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5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45369.47470896991</v>
      </c>
      <c r="B2" t="n">
        <v>2.4205361929</v>
      </c>
      <c r="C2" t="n">
        <v>1.613756470104544</v>
      </c>
      <c r="D2" t="n">
        <v>-0.4357486861</v>
      </c>
      <c r="E2" t="n">
        <v>-0.66778280308042</v>
      </c>
      <c r="F2" t="n">
        <v>-10.0125504234</v>
      </c>
      <c r="G2" t="n">
        <v>-8.780423921301749</v>
      </c>
    </row>
    <row r="3">
      <c r="A3" s="3" t="n">
        <v>45369.47470953704</v>
      </c>
      <c r="B3" t="n">
        <v>1.24498363745</v>
      </c>
      <c r="C3" t="n">
        <v>1.427405157722727</v>
      </c>
      <c r="D3" t="n">
        <v>-1.7046703562</v>
      </c>
      <c r="E3" t="n">
        <v>-0.4804589316148955</v>
      </c>
      <c r="F3" t="n">
        <v>-7.71411682965</v>
      </c>
      <c r="G3" t="n">
        <v>-9.303264025914336</v>
      </c>
    </row>
    <row r="4">
      <c r="A4" s="3" t="n">
        <v>45369.47471010416</v>
      </c>
      <c r="B4" t="n">
        <v>-0.38546999155</v>
      </c>
      <c r="C4" t="n">
        <v>1.204699702277273</v>
      </c>
      <c r="D4" t="n">
        <v>-0.22026716565</v>
      </c>
      <c r="E4" t="n">
        <v>-0.3308061288691845</v>
      </c>
      <c r="F4" t="n">
        <v>-9.48103980005</v>
      </c>
      <c r="G4" t="n">
        <v>-9.722299574451398</v>
      </c>
    </row>
    <row r="5">
      <c r="A5" s="3" t="n">
        <v>45369.4747106713</v>
      </c>
      <c r="B5" t="n">
        <v>1.17076691025</v>
      </c>
      <c r="C5" t="n">
        <v>0.9456401037681825</v>
      </c>
      <c r="D5" t="n">
        <v>0.7852969187</v>
      </c>
      <c r="E5" t="n">
        <v>-0.2188243948432871</v>
      </c>
      <c r="F5" t="n">
        <v>-10.51054191705</v>
      </c>
      <c r="G5" t="n">
        <v>-10.03753056691294</v>
      </c>
      <c r="K5" t="inlineStr">
        <is>
          <t>X axis: High noise</t>
        </is>
      </c>
    </row>
    <row r="6">
      <c r="A6" s="3" t="n">
        <v>45369.47471122685</v>
      </c>
      <c r="B6" t="n">
        <v>-0.0766095498</v>
      </c>
      <c r="C6" t="n">
        <v>0.6502263621954554</v>
      </c>
      <c r="D6" t="n">
        <v>1.17794537805</v>
      </c>
      <c r="E6" t="n">
        <v>-0.1445137295372032</v>
      </c>
      <c r="F6" t="n">
        <v>-9.619901964049999</v>
      </c>
      <c r="G6" t="n">
        <v>-10.24895700329895</v>
      </c>
      <c r="K6" t="inlineStr">
        <is>
          <t>Y axis: High noise</t>
        </is>
      </c>
    </row>
    <row r="7">
      <c r="A7" s="3" t="n">
        <v>45369.47471179398</v>
      </c>
      <c r="B7" t="n">
        <v>2.54024596945</v>
      </c>
      <c r="C7" t="n">
        <v>0.3184584775590919</v>
      </c>
      <c r="D7" t="n">
        <v>-1.4029981889</v>
      </c>
      <c r="E7" t="n">
        <v>-0.1078741329509327</v>
      </c>
      <c r="F7" t="n">
        <v>-11.12106471945</v>
      </c>
      <c r="G7" t="n">
        <v>-10.35657888360947</v>
      </c>
      <c r="K7" t="inlineStr">
        <is>
          <t>Z axis: High noise</t>
        </is>
      </c>
    </row>
    <row r="8">
      <c r="A8" s="3" t="n">
        <v>45369.47471236111</v>
      </c>
      <c r="B8" t="n">
        <v>-0.09336911464999999</v>
      </c>
      <c r="C8" t="n">
        <v>0.04125042739184154</v>
      </c>
      <c r="D8" t="n">
        <v>0.9097923404499999</v>
      </c>
      <c r="E8" t="n">
        <v>-0.1032153341398604</v>
      </c>
      <c r="F8" t="n">
        <v>-9.964664551449999</v>
      </c>
      <c r="G8" t="n">
        <v>-10.51485284266833</v>
      </c>
    </row>
    <row r="9">
      <c r="A9" s="3" t="n">
        <v>45369.47471292824</v>
      </c>
      <c r="B9" t="n">
        <v>-0.2442051983</v>
      </c>
      <c r="C9" t="n">
        <v>0.04217145241550146</v>
      </c>
      <c r="D9" t="n">
        <v>-1.10133582825</v>
      </c>
      <c r="E9" t="n">
        <v>-0.3010796993403272</v>
      </c>
      <c r="F9" t="n">
        <v>-11.6046992775</v>
      </c>
      <c r="G9" t="n">
        <v>-10.34250915255632</v>
      </c>
    </row>
    <row r="10">
      <c r="A10" s="3" t="n">
        <v>45369.47471349537</v>
      </c>
      <c r="B10" t="n">
        <v>-2.5187007594</v>
      </c>
      <c r="C10" t="n">
        <v>-0.8567386611212146</v>
      </c>
      <c r="D10" t="n">
        <v>-0.9121949697</v>
      </c>
      <c r="E10" t="n">
        <v>-0.5659427315916099</v>
      </c>
      <c r="F10" t="n">
        <v>-8.77474525375</v>
      </c>
      <c r="G10" t="n">
        <v>-9.978703033807253</v>
      </c>
    </row>
    <row r="11">
      <c r="A11" s="3" t="n">
        <v>45369.47471461805</v>
      </c>
      <c r="B11" t="n">
        <v>-0.6081299797999999</v>
      </c>
      <c r="C11" t="n">
        <v>-1.849060201916672</v>
      </c>
      <c r="D11" t="n">
        <v>-0.8499423555</v>
      </c>
      <c r="E11" t="n">
        <v>-0.7448321205557131</v>
      </c>
      <c r="F11" t="n">
        <v>-10.4147799798</v>
      </c>
      <c r="G11" t="n">
        <v>-9.94828186827497</v>
      </c>
    </row>
    <row r="12">
      <c r="A12" s="3" t="n">
        <v>45369.47471517361</v>
      </c>
      <c r="B12" t="n">
        <v>-1.9464827319</v>
      </c>
      <c r="C12" t="n">
        <v>-2.624530445848842</v>
      </c>
      <c r="D12" t="n">
        <v>0.4955986710499999</v>
      </c>
      <c r="E12" t="n">
        <v>-0.4666084077634047</v>
      </c>
      <c r="F12" t="n">
        <v>-8.9950124194</v>
      </c>
      <c r="G12" t="n">
        <v>-9.710954491945596</v>
      </c>
    </row>
    <row r="13">
      <c r="A13" s="3" t="n">
        <v>45369.47471521991</v>
      </c>
      <c r="B13" t="n">
        <v>-1.47961754535</v>
      </c>
      <c r="C13" t="n">
        <v>-2.462038141433923</v>
      </c>
      <c r="D13" t="n">
        <v>-0.16040737405</v>
      </c>
      <c r="E13" t="n">
        <v>-0.3099298695051292</v>
      </c>
      <c r="F13" t="n">
        <v>-10.09634824765</v>
      </c>
      <c r="G13" t="n">
        <v>-9.642046408419608</v>
      </c>
    </row>
    <row r="14">
      <c r="A14" s="3" t="n">
        <v>45369.47471630787</v>
      </c>
      <c r="B14" t="n">
        <v>-5.662291063450001</v>
      </c>
      <c r="C14" t="n">
        <v>-2.602274722289984</v>
      </c>
      <c r="D14" t="n">
        <v>-1.03669039145</v>
      </c>
      <c r="E14" t="n">
        <v>0.3072946923519823</v>
      </c>
      <c r="F14" t="n">
        <v>-8.86573135245</v>
      </c>
      <c r="G14" t="n">
        <v>-9.322701857743265</v>
      </c>
    </row>
    <row r="15">
      <c r="A15" s="3" t="n">
        <v>45369.474716875</v>
      </c>
      <c r="B15" t="n">
        <v>-3.22498549905</v>
      </c>
      <c r="C15" t="n">
        <v>-2.647858294563061</v>
      </c>
      <c r="D15" t="n">
        <v>-0.0311263071</v>
      </c>
      <c r="E15" t="n">
        <v>0.4300689213007005</v>
      </c>
      <c r="F15" t="n">
        <v>-10.54166822415</v>
      </c>
      <c r="G15" t="n">
        <v>-9.474207513852821</v>
      </c>
    </row>
    <row r="16">
      <c r="A16" s="3" t="n">
        <v>45369.47471744213</v>
      </c>
      <c r="B16" t="n">
        <v>-0.32082455475</v>
      </c>
      <c r="C16" t="n">
        <v>-2.553222521910381</v>
      </c>
      <c r="D16" t="n">
        <v>1.69269643655</v>
      </c>
      <c r="E16" t="n">
        <v>0.5167614903279734</v>
      </c>
      <c r="F16" t="n">
        <v>-9.0644435014</v>
      </c>
      <c r="G16" t="n">
        <v>-9.331966764623569</v>
      </c>
    </row>
    <row r="17">
      <c r="A17" s="3" t="n">
        <v>45369.47471799768</v>
      </c>
      <c r="B17" t="n">
        <v>-0.97204495465</v>
      </c>
      <c r="C17" t="n">
        <v>-2.100322759318072</v>
      </c>
      <c r="D17" t="n">
        <v>1.3623005914</v>
      </c>
      <c r="E17" t="n">
        <v>0.4166234098082762</v>
      </c>
      <c r="F17" t="n">
        <v>-8.889669385099999</v>
      </c>
      <c r="G17" t="n">
        <v>-9.43239547858872</v>
      </c>
    </row>
    <row r="18">
      <c r="A18" s="3" t="n">
        <v>45369.47471856482</v>
      </c>
      <c r="B18" t="n">
        <v>-3.1004900773</v>
      </c>
      <c r="C18" t="n">
        <v>-1.430732789518768</v>
      </c>
      <c r="D18" t="n">
        <v>0.4549010735499999</v>
      </c>
      <c r="E18" t="n">
        <v>0.5241894447902112</v>
      </c>
      <c r="F18" t="n">
        <v>-8.863338529849999</v>
      </c>
      <c r="G18" t="n">
        <v>-9.112236335901306</v>
      </c>
    </row>
    <row r="19">
      <c r="A19" s="3" t="n">
        <v>45369.47471912037</v>
      </c>
      <c r="B19" t="n">
        <v>-1.4029981889</v>
      </c>
      <c r="C19" t="n">
        <v>-0.3302425733825182</v>
      </c>
      <c r="D19" t="n">
        <v>-0.86430909775</v>
      </c>
      <c r="E19" t="n">
        <v>0.5052875726720294</v>
      </c>
      <c r="F19" t="n">
        <v>-9.99100521335</v>
      </c>
      <c r="G19" t="n">
        <v>-9.414011850205155</v>
      </c>
    </row>
    <row r="20">
      <c r="A20" s="3" t="n">
        <v>45369.47472025463</v>
      </c>
      <c r="B20" t="n">
        <v>0.7685373538499999</v>
      </c>
      <c r="C20" t="n">
        <v>-0.3978118320199312</v>
      </c>
      <c r="D20" t="n">
        <v>0.277724328</v>
      </c>
      <c r="E20" t="n">
        <v>0.01858979662680657</v>
      </c>
      <c r="F20" t="n">
        <v>-9.540889784999999</v>
      </c>
      <c r="G20" t="n">
        <v>-9.390287917983825</v>
      </c>
    </row>
    <row r="21">
      <c r="A21" s="3" t="n">
        <v>45369.47472027778</v>
      </c>
      <c r="B21" t="n">
        <v>-0.1652028259</v>
      </c>
      <c r="C21" t="n">
        <v>-0.01067617296666667</v>
      </c>
      <c r="D21" t="n">
        <v>-0.19153368115</v>
      </c>
      <c r="E21" t="n">
        <v>-0.3868001527547797</v>
      </c>
      <c r="F21" t="n">
        <v>-9.294291764099999</v>
      </c>
      <c r="G21" t="n">
        <v>-9.80847513414758</v>
      </c>
    </row>
    <row r="22">
      <c r="A22" s="3" t="n">
        <v>45369.47472082176</v>
      </c>
      <c r="B22" t="n">
        <v>1.3263886391</v>
      </c>
      <c r="C22" t="n">
        <v>0.6689421594162025</v>
      </c>
      <c r="D22" t="n">
        <v>0.18674803595</v>
      </c>
      <c r="E22" t="n">
        <v>-0.2919147791432409</v>
      </c>
      <c r="F22" t="n">
        <v>-9.10993655075</v>
      </c>
      <c r="G22" t="n">
        <v>-9.85319368674082</v>
      </c>
    </row>
    <row r="23">
      <c r="A23" s="3" t="n">
        <v>45369.47472138889</v>
      </c>
      <c r="B23" t="n">
        <v>0.9528925672</v>
      </c>
      <c r="C23" t="n">
        <v>0.8364697785679511</v>
      </c>
      <c r="D23" t="n">
        <v>-0.5075725906999999</v>
      </c>
      <c r="E23" t="n">
        <v>-0.0245678527451049</v>
      </c>
      <c r="F23" t="n">
        <v>-11.6813088273</v>
      </c>
      <c r="G23" t="n">
        <v>-9.89606984639688</v>
      </c>
    </row>
    <row r="24">
      <c r="A24" s="3" t="n">
        <v>45369.47472195602</v>
      </c>
      <c r="B24" t="n">
        <v>-0.8307899680499999</v>
      </c>
      <c r="C24" t="n">
        <v>0.8929874227011682</v>
      </c>
      <c r="D24" t="n">
        <v>-1.00556408435</v>
      </c>
      <c r="E24" t="n">
        <v>-0.09454607266526831</v>
      </c>
      <c r="F24" t="n">
        <v>-9.21527958505</v>
      </c>
      <c r="G24" t="n">
        <v>-9.899831439599911</v>
      </c>
    </row>
    <row r="25">
      <c r="A25" s="3" t="n">
        <v>45369.47472251157</v>
      </c>
      <c r="B25" t="n">
        <v>2.49476272675</v>
      </c>
      <c r="C25" t="n">
        <v>0.3705828110702808</v>
      </c>
      <c r="D25" t="n">
        <v>0.4788391062</v>
      </c>
      <c r="E25" t="n">
        <v>-0.275746470708742</v>
      </c>
      <c r="F25" t="n">
        <v>-10.30464149365</v>
      </c>
      <c r="G25" t="n">
        <v>-10.03927660779944</v>
      </c>
    </row>
    <row r="26">
      <c r="A26" s="3" t="n">
        <v>45369.4747230787</v>
      </c>
      <c r="B26" t="n">
        <v>-0.35912932965</v>
      </c>
      <c r="C26" t="n">
        <v>-0.08146992213018669</v>
      </c>
      <c r="D26" t="n">
        <v>0.6847395296</v>
      </c>
      <c r="E26" t="n">
        <v>-0.411155619520514</v>
      </c>
      <c r="F26" t="n">
        <v>-8.980645677149999</v>
      </c>
      <c r="G26" t="n">
        <v>-9.876074178484178</v>
      </c>
    </row>
    <row r="27">
      <c r="A27" s="3" t="n">
        <v>45369.47472364584</v>
      </c>
      <c r="B27" t="n">
        <v>-1.5322890625</v>
      </c>
      <c r="C27" t="n">
        <v>-0.4688685548468545</v>
      </c>
      <c r="D27" t="n">
        <v>-0.6344608350500001</v>
      </c>
      <c r="E27" t="n">
        <v>-0.6451612846187664</v>
      </c>
      <c r="F27" t="n">
        <v>-10.37407257565</v>
      </c>
      <c r="G27" t="n">
        <v>-9.949368554819724</v>
      </c>
    </row>
    <row r="28">
      <c r="A28" s="3" t="n">
        <v>45369.47472420139</v>
      </c>
      <c r="B28" t="n">
        <v>0.87627321075</v>
      </c>
      <c r="C28" t="n">
        <v>-0.6757582154933586</v>
      </c>
      <c r="D28" t="n">
        <v>-1.9752162164</v>
      </c>
      <c r="E28" t="n">
        <v>-0.6782447384624729</v>
      </c>
      <c r="F28" t="n">
        <v>-10.1394484744</v>
      </c>
      <c r="G28" t="n">
        <v>-9.709826818632893</v>
      </c>
    </row>
    <row r="29">
      <c r="A29" s="3" t="n">
        <v>45369.47472476852</v>
      </c>
      <c r="B29" t="n">
        <v>-3.0573996572</v>
      </c>
      <c r="C29" t="n">
        <v>-1.173121146311076</v>
      </c>
      <c r="D29" t="n">
        <v>-0.32561019995</v>
      </c>
      <c r="E29" t="n">
        <v>-0.6383639731872979</v>
      </c>
      <c r="F29" t="n">
        <v>-9.751585660249999</v>
      </c>
      <c r="G29" t="n">
        <v>-9.92161148348546</v>
      </c>
    </row>
    <row r="30">
      <c r="A30" s="3" t="n">
        <v>45369.4747258912</v>
      </c>
      <c r="B30" t="n">
        <v>-1.017538004</v>
      </c>
      <c r="C30" t="n">
        <v>-1.417073909096041</v>
      </c>
      <c r="D30" t="n">
        <v>-1.0606284241</v>
      </c>
      <c r="E30" t="n">
        <v>-0.5550905418300716</v>
      </c>
      <c r="F30" t="n">
        <v>-9.31822979675</v>
      </c>
      <c r="G30" t="n">
        <v>-10.05700492794164</v>
      </c>
    </row>
    <row r="31">
      <c r="A31" s="3" t="n">
        <v>45369.47472592592</v>
      </c>
      <c r="B31" t="n">
        <v>0.08619064685</v>
      </c>
      <c r="C31" t="n">
        <v>-0.817981705932986</v>
      </c>
      <c r="D31" t="n">
        <v>-0.52911780075</v>
      </c>
      <c r="E31" t="n">
        <v>-0.5732341015928921</v>
      </c>
      <c r="F31" t="n">
        <v>-11.367672547</v>
      </c>
      <c r="G31" t="n">
        <v>-10.52986261770271</v>
      </c>
    </row>
    <row r="32">
      <c r="A32" s="3" t="n">
        <v>45369.47472645833</v>
      </c>
      <c r="B32" t="n">
        <v>-1.3982125437</v>
      </c>
      <c r="C32" t="n">
        <v>-0.4253871945876468</v>
      </c>
      <c r="D32" t="n">
        <v>0.4309532342499999</v>
      </c>
      <c r="E32" t="n">
        <v>-0.08103436057051303</v>
      </c>
      <c r="F32" t="n">
        <v>-9.44273502515</v>
      </c>
      <c r="G32" t="n">
        <v>-10.3785859891604</v>
      </c>
    </row>
    <row r="33">
      <c r="A33" s="3" t="n">
        <v>45369.47472702547</v>
      </c>
      <c r="B33" t="n">
        <v>-1.48440319055</v>
      </c>
      <c r="C33" t="n">
        <v>-0.3287365325388121</v>
      </c>
      <c r="D33" t="n">
        <v>0.5410917204</v>
      </c>
      <c r="E33" t="n">
        <v>0.09961899099009361</v>
      </c>
      <c r="F33" t="n">
        <v>-10.8624927789</v>
      </c>
      <c r="G33" t="n">
        <v>-10.4071705680238</v>
      </c>
    </row>
    <row r="34">
      <c r="A34" s="3" t="n">
        <v>45369.47472814815</v>
      </c>
      <c r="B34" t="n">
        <v>2.255333367</v>
      </c>
      <c r="C34" t="n">
        <v>0.1259103910468535</v>
      </c>
      <c r="D34" t="n">
        <v>0.11253130875</v>
      </c>
      <c r="E34" t="n">
        <v>-0.1490485759497673</v>
      </c>
      <c r="F34" t="n">
        <v>-11.5424466633</v>
      </c>
      <c r="G34" t="n">
        <v>-10.59236176971215</v>
      </c>
    </row>
    <row r="35">
      <c r="A35" s="3" t="n">
        <v>45369.47472818287</v>
      </c>
      <c r="B35" t="n">
        <v>0.7302325789499999</v>
      </c>
      <c r="C35" t="n">
        <v>-0.03014831664090928</v>
      </c>
      <c r="D35" t="n">
        <v>-1.3551221236</v>
      </c>
      <c r="E35" t="n">
        <v>-0.09053293546083935</v>
      </c>
      <c r="F35" t="n">
        <v>-10.78348059985</v>
      </c>
      <c r="G35" t="n">
        <v>-10.64370589163558</v>
      </c>
    </row>
    <row r="36">
      <c r="A36" s="3" t="n">
        <v>45369.47472872685</v>
      </c>
      <c r="B36" t="n">
        <v>-0.39504128195</v>
      </c>
      <c r="C36" t="n">
        <v>0.3477662797155022</v>
      </c>
      <c r="D36" t="n">
        <v>1.00795690695</v>
      </c>
      <c r="E36" t="n">
        <v>-0.1336065768170167</v>
      </c>
      <c r="F36" t="n">
        <v>-8.7172880914</v>
      </c>
      <c r="G36" t="n">
        <v>-10.6591133046111</v>
      </c>
    </row>
    <row r="37">
      <c r="A37" s="3" t="n">
        <v>45369.47472928241</v>
      </c>
      <c r="B37" t="n">
        <v>-0.4692678157999999</v>
      </c>
      <c r="C37" t="n">
        <v>0.4916353900312368</v>
      </c>
      <c r="D37" t="n">
        <v>-1.41975775375</v>
      </c>
      <c r="E37" t="n">
        <v>-0.5726488114609573</v>
      </c>
      <c r="F37" t="n">
        <v>-10.9582645228</v>
      </c>
      <c r="G37" t="n">
        <v>-10.59347687039665</v>
      </c>
    </row>
    <row r="38">
      <c r="A38" s="3" t="n">
        <v>45369.47472984953</v>
      </c>
      <c r="B38" t="n">
        <v>0.32800302255</v>
      </c>
      <c r="C38" t="n">
        <v>1.103797731727159</v>
      </c>
      <c r="D38" t="n">
        <v>-0.7182586593</v>
      </c>
      <c r="E38" t="n">
        <v>-0.7495801850270416</v>
      </c>
      <c r="F38" t="n">
        <v>-11.3389390625</v>
      </c>
      <c r="G38" t="n">
        <v>-10.23084738963231</v>
      </c>
    </row>
    <row r="39">
      <c r="A39" s="3" t="n">
        <v>45369.47473041667</v>
      </c>
      <c r="B39" t="n">
        <v>1.295262332</v>
      </c>
      <c r="C39" t="n">
        <v>1.126104934483686</v>
      </c>
      <c r="D39" t="n">
        <v>0.4118008468</v>
      </c>
      <c r="E39" t="n">
        <v>-0.6133227952792558</v>
      </c>
      <c r="F39" t="n">
        <v>-10.3237938811</v>
      </c>
      <c r="G39" t="n">
        <v>-10.40468644528371</v>
      </c>
    </row>
    <row r="40">
      <c r="A40" s="3" t="n">
        <v>45369.4747309838</v>
      </c>
      <c r="B40" t="n">
        <v>2.81557747485</v>
      </c>
      <c r="C40" t="n">
        <v>1.259900626488232</v>
      </c>
      <c r="D40" t="n">
        <v>-0.6608014969499999</v>
      </c>
      <c r="E40" t="n">
        <v>-0.2346926335033805</v>
      </c>
      <c r="F40" t="n">
        <v>-10.4219584476</v>
      </c>
      <c r="G40" t="n">
        <v>-10.23527901248138</v>
      </c>
    </row>
    <row r="41">
      <c r="A41" s="3" t="n">
        <v>45369.47473153935</v>
      </c>
      <c r="B41" t="n">
        <v>0.4764462836</v>
      </c>
      <c r="C41" t="n">
        <v>1.455572919672149</v>
      </c>
      <c r="D41" t="n">
        <v>-1.9153564248</v>
      </c>
      <c r="E41" t="n">
        <v>-0.2367026081448724</v>
      </c>
      <c r="F41" t="n">
        <v>-8.609552234499999</v>
      </c>
      <c r="G41" t="n">
        <v>-10.0317599134414</v>
      </c>
    </row>
    <row r="42">
      <c r="A42" s="3" t="n">
        <v>45369.47473210648</v>
      </c>
      <c r="B42" t="n">
        <v>4.0509898219</v>
      </c>
      <c r="C42" t="n">
        <v>1.428857639170284</v>
      </c>
      <c r="D42" t="n">
        <v>0.7374110467499999</v>
      </c>
      <c r="E42" t="n">
        <v>0.1635525198624714</v>
      </c>
      <c r="F42" t="n">
        <v>-10.37646539825</v>
      </c>
      <c r="G42" t="n">
        <v>-9.458143649669722</v>
      </c>
    </row>
    <row r="43">
      <c r="A43" s="3" t="n">
        <v>45369.47473267361</v>
      </c>
      <c r="B43" t="n">
        <v>-1.24019799225</v>
      </c>
      <c r="C43" t="n">
        <v>0.9351560862791403</v>
      </c>
      <c r="D43" t="n">
        <v>1.14442624835</v>
      </c>
      <c r="E43" t="n">
        <v>0.0998631514298372</v>
      </c>
      <c r="F43" t="n">
        <v>-10.77630213205</v>
      </c>
      <c r="G43" t="n">
        <v>-9.260167479515527</v>
      </c>
    </row>
    <row r="44">
      <c r="A44" s="3" t="n">
        <v>45369.4747337963</v>
      </c>
      <c r="B44" t="n">
        <v>-0.7829040961</v>
      </c>
      <c r="C44" t="n">
        <v>0.2939231079134041</v>
      </c>
      <c r="D44" t="n">
        <v>0.6847395296</v>
      </c>
      <c r="E44" t="n">
        <v>-0.07700668483601417</v>
      </c>
      <c r="F44" t="n">
        <v>-6.99825099295</v>
      </c>
      <c r="G44" t="n">
        <v>-9.244524935533242</v>
      </c>
    </row>
    <row r="45">
      <c r="A45" s="3" t="n">
        <v>45369.47473381944</v>
      </c>
      <c r="B45" t="n">
        <v>1.3599077688</v>
      </c>
      <c r="C45" t="n">
        <v>-0.02278112226188825</v>
      </c>
      <c r="D45" t="n">
        <v>-0.8667019203499999</v>
      </c>
      <c r="E45" t="n">
        <v>-0.1419852962834503</v>
      </c>
      <c r="F45" t="n">
        <v>-9.303863054499999</v>
      </c>
      <c r="G45" t="n">
        <v>-9.146385217118441</v>
      </c>
    </row>
    <row r="46">
      <c r="A46" s="3" t="n">
        <v>45369.47473436342</v>
      </c>
      <c r="B46" t="n">
        <v>0.02154521005</v>
      </c>
      <c r="C46" t="n">
        <v>0.003677676624592105</v>
      </c>
      <c r="D46" t="n">
        <v>-0.3734960719</v>
      </c>
      <c r="E46" t="n">
        <v>-0.3892858756475535</v>
      </c>
      <c r="F46" t="n">
        <v>-9.471458703</v>
      </c>
      <c r="G46" t="n">
        <v>-9.201669692158649</v>
      </c>
    </row>
    <row r="47">
      <c r="A47" s="3" t="n">
        <v>45369.47473493055</v>
      </c>
      <c r="B47" t="n">
        <v>-1.0965403764</v>
      </c>
      <c r="C47" t="n">
        <v>-0.3327216899306538</v>
      </c>
      <c r="D47" t="n">
        <v>-1.2880838642</v>
      </c>
      <c r="E47" t="n">
        <v>-0.8164451936103753</v>
      </c>
      <c r="F47" t="n">
        <v>-9.7994715322</v>
      </c>
      <c r="G47" t="n">
        <v>-8.920103626165643</v>
      </c>
    </row>
    <row r="48">
      <c r="A48" s="3" t="n">
        <v>45369.47473549769</v>
      </c>
      <c r="B48" t="n">
        <v>0.12449542175</v>
      </c>
      <c r="C48" t="n">
        <v>0.2780842709158516</v>
      </c>
      <c r="D48" t="n">
        <v>-1.13964060315</v>
      </c>
      <c r="E48" t="n">
        <v>-1.022105936998138</v>
      </c>
      <c r="F48" t="n">
        <v>-9.17218916495</v>
      </c>
      <c r="G48" t="n">
        <v>-9.359872558719839</v>
      </c>
    </row>
    <row r="49">
      <c r="A49" s="3" t="n">
        <v>45369.47473605324</v>
      </c>
      <c r="B49" t="n">
        <v>1.3287814617</v>
      </c>
      <c r="C49" t="n">
        <v>0.3876710929995349</v>
      </c>
      <c r="D49" t="n">
        <v>-0.821208871</v>
      </c>
      <c r="E49" t="n">
        <v>-0.8845874440634058</v>
      </c>
      <c r="F49" t="n">
        <v>-9.107543728149999</v>
      </c>
      <c r="G49" t="n">
        <v>-9.944806428089887</v>
      </c>
    </row>
    <row r="50">
      <c r="A50" s="3" t="n">
        <v>45369.47473663194</v>
      </c>
      <c r="B50" t="n">
        <v>0.11731695395</v>
      </c>
      <c r="C50" t="n">
        <v>0.4832328054305375</v>
      </c>
      <c r="D50" t="n">
        <v>-0.5147510585</v>
      </c>
      <c r="E50" t="n">
        <v>-0.5273714855516332</v>
      </c>
      <c r="F50" t="n">
        <v>-9.773130870299999</v>
      </c>
      <c r="G50" t="n">
        <v>-9.936016423665878</v>
      </c>
    </row>
    <row r="51">
      <c r="A51" s="3" t="n">
        <v>45369.4747371875</v>
      </c>
      <c r="B51" t="n">
        <v>0.03591195229999999</v>
      </c>
      <c r="C51" t="n">
        <v>0.7186233340959229</v>
      </c>
      <c r="D51" t="n">
        <v>0.18196239075</v>
      </c>
      <c r="E51" t="n">
        <v>-0.1489311704616554</v>
      </c>
      <c r="F51" t="n">
        <v>-10.06043629535</v>
      </c>
      <c r="G51" t="n">
        <v>-10.10064095438709</v>
      </c>
    </row>
    <row r="52">
      <c r="A52" s="3" t="n">
        <v>45369.47473775463</v>
      </c>
      <c r="B52" t="n">
        <v>1.58256775705</v>
      </c>
      <c r="C52" t="n">
        <v>0.8409161456810047</v>
      </c>
      <c r="D52" t="n">
        <v>-0.41898912125</v>
      </c>
      <c r="E52" t="n">
        <v>0.2994199524019823</v>
      </c>
      <c r="F52" t="n">
        <v>-12.050019254</v>
      </c>
      <c r="G52" t="n">
        <v>-10.29851018862357</v>
      </c>
    </row>
    <row r="53">
      <c r="A53" s="3" t="n">
        <v>45369.47473887732</v>
      </c>
      <c r="B53" t="n">
        <v>0.948106922</v>
      </c>
      <c r="C53" t="n">
        <v>0.6106775600235448</v>
      </c>
      <c r="D53" t="n">
        <v>0.8236016936</v>
      </c>
      <c r="E53" t="n">
        <v>0.5101315777262252</v>
      </c>
      <c r="F53" t="n">
        <v>-9.792283257749999</v>
      </c>
      <c r="G53" t="n">
        <v>-10.67109552219572</v>
      </c>
    </row>
    <row r="54">
      <c r="A54" s="3" t="n">
        <v>45369.47473944444</v>
      </c>
      <c r="B54" t="n">
        <v>0.5171438811</v>
      </c>
      <c r="C54" t="n">
        <v>0.2074462623268071</v>
      </c>
      <c r="D54" t="n">
        <v>0.8667019203499999</v>
      </c>
      <c r="E54" t="n">
        <v>0.5432925246783232</v>
      </c>
      <c r="F54" t="n">
        <v>-10.3573130108</v>
      </c>
      <c r="G54" t="n">
        <v>-10.95861747076274</v>
      </c>
    </row>
    <row r="55">
      <c r="A55" s="3" t="n">
        <v>45369.47474001157</v>
      </c>
      <c r="B55" t="n">
        <v>-0.41898912125</v>
      </c>
      <c r="C55" t="n">
        <v>0.5058905102020994</v>
      </c>
      <c r="D55" t="n">
        <v>0.9552853897999999</v>
      </c>
      <c r="E55" t="n">
        <v>0.4898221198728452</v>
      </c>
      <c r="F55" t="n">
        <v>-10.7571497446</v>
      </c>
      <c r="G55" t="n">
        <v>-10.91634840903371</v>
      </c>
    </row>
    <row r="56">
      <c r="A56" s="3" t="n">
        <v>45369.47474056713</v>
      </c>
      <c r="B56" t="n">
        <v>0.2394195531</v>
      </c>
      <c r="C56" t="n">
        <v>0.3543750931611899</v>
      </c>
      <c r="D56" t="n">
        <v>0.007178467799999999</v>
      </c>
      <c r="E56" t="n">
        <v>0.1565036187109561</v>
      </c>
      <c r="F56" t="n">
        <v>-11.18810297885</v>
      </c>
      <c r="G56" t="n">
        <v>-10.9375058106519</v>
      </c>
    </row>
    <row r="57">
      <c r="A57" s="3" t="n">
        <v>45369.47474113426</v>
      </c>
      <c r="B57" t="n">
        <v>-0.29687671545</v>
      </c>
      <c r="C57" t="n">
        <v>-0.06459345469720305</v>
      </c>
      <c r="D57" t="n">
        <v>-0.4141936694</v>
      </c>
      <c r="E57" t="n">
        <v>-0.1307729578721449</v>
      </c>
      <c r="F57" t="n">
        <v>-11.5424466633</v>
      </c>
      <c r="G57" t="n">
        <v>-10.71691113946681</v>
      </c>
    </row>
    <row r="58">
      <c r="A58" s="3" t="n">
        <v>45369.47474170139</v>
      </c>
      <c r="B58" t="n">
        <v>-0.1987219556</v>
      </c>
      <c r="C58" t="n">
        <v>-0.06891368406037318</v>
      </c>
      <c r="D58" t="n">
        <v>-0.6081299797999999</v>
      </c>
      <c r="E58" t="n">
        <v>-0.7377449528958064</v>
      </c>
      <c r="F58" t="n">
        <v>-10.83855474625</v>
      </c>
      <c r="G58" t="n">
        <v>-11.00051051947113</v>
      </c>
    </row>
    <row r="59">
      <c r="A59" s="3" t="n">
        <v>45369.47474282407</v>
      </c>
      <c r="B59" t="n">
        <v>1.8650875369</v>
      </c>
      <c r="C59" t="n">
        <v>-0.3731222533744766</v>
      </c>
      <c r="D59" t="n">
        <v>-0.7134730141</v>
      </c>
      <c r="E59" t="n">
        <v>-0.8716865331061798</v>
      </c>
      <c r="F59" t="n">
        <v>-9.95270043845</v>
      </c>
      <c r="G59" t="n">
        <v>-10.65773854486518</v>
      </c>
    </row>
    <row r="60">
      <c r="A60" s="3" t="n">
        <v>45369.47474287037</v>
      </c>
      <c r="B60" t="n">
        <v>-2.0015568783</v>
      </c>
      <c r="C60" t="n">
        <v>-0.5774331993981368</v>
      </c>
      <c r="D60" t="n">
        <v>-1.5251105947</v>
      </c>
      <c r="E60" t="n">
        <v>-0.7814265379740115</v>
      </c>
      <c r="F60" t="n">
        <v>-10.87685952115</v>
      </c>
      <c r="G60" t="n">
        <v>-10.48086294804968</v>
      </c>
    </row>
    <row r="61">
      <c r="A61" s="3" t="n">
        <v>45369.47474339121</v>
      </c>
      <c r="B61" t="n">
        <v>-1.3934268985</v>
      </c>
      <c r="C61" t="n">
        <v>-0.9954524452490705</v>
      </c>
      <c r="D61" t="n">
        <v>-0.6224967220500001</v>
      </c>
      <c r="E61" t="n">
        <v>-0.4172785123157355</v>
      </c>
      <c r="F61" t="n">
        <v>-9.78271196735</v>
      </c>
      <c r="G61" t="n">
        <v>-9.959138104136859</v>
      </c>
    </row>
    <row r="62">
      <c r="A62" s="3" t="n">
        <v>45369.47474395833</v>
      </c>
      <c r="B62" t="n">
        <v>-0.6057371572</v>
      </c>
      <c r="C62" t="n">
        <v>-1.372251666609095</v>
      </c>
      <c r="D62" t="n">
        <v>-0.73980386935</v>
      </c>
      <c r="E62" t="n">
        <v>-0.1672211213354317</v>
      </c>
      <c r="F62" t="n">
        <v>-10.71165669525</v>
      </c>
      <c r="G62" t="n">
        <v>-9.897273069775435</v>
      </c>
    </row>
    <row r="63">
      <c r="A63" s="3" t="n">
        <v>45369.47474452546</v>
      </c>
      <c r="B63" t="n">
        <v>-2.57376509915</v>
      </c>
      <c r="C63" t="n">
        <v>-1.67056040441166</v>
      </c>
      <c r="D63" t="n">
        <v>1.3623005914</v>
      </c>
      <c r="E63" t="n">
        <v>-0.06587599993007007</v>
      </c>
      <c r="F63" t="n">
        <v>-8.73165483365</v>
      </c>
      <c r="G63" t="n">
        <v>-10.01382951687497</v>
      </c>
    </row>
    <row r="64">
      <c r="A64" s="3" t="n">
        <v>45369.47474508102</v>
      </c>
      <c r="B64" t="n">
        <v>-1.029502117</v>
      </c>
      <c r="C64" t="n">
        <v>-1.433400815520517</v>
      </c>
      <c r="D64" t="n">
        <v>0.4764462836</v>
      </c>
      <c r="E64" t="n">
        <v>-0.001789725054662017</v>
      </c>
      <c r="F64" t="n">
        <v>-10.4243512702</v>
      </c>
      <c r="G64" t="n">
        <v>-9.981499437772637</v>
      </c>
    </row>
    <row r="65">
      <c r="A65" s="3" t="n">
        <v>45369.47474564815</v>
      </c>
      <c r="B65" t="n">
        <v>-1.79564664825</v>
      </c>
      <c r="C65" t="n">
        <v>-1.380900926175179</v>
      </c>
      <c r="D65" t="n">
        <v>0.1652028259</v>
      </c>
      <c r="E65" t="n">
        <v>0.1044487775447556</v>
      </c>
      <c r="F65" t="n">
        <v>-8.772352431149999</v>
      </c>
      <c r="G65" t="n">
        <v>-9.6458255804428</v>
      </c>
    </row>
    <row r="66">
      <c r="A66" s="3" t="n">
        <v>45369.47474621528</v>
      </c>
      <c r="B66" t="n">
        <v>-1.2880838642</v>
      </c>
      <c r="C66" t="n">
        <v>-1.330239200792078</v>
      </c>
      <c r="D66" t="n">
        <v>-0.8379684358499999</v>
      </c>
      <c r="E66" t="n">
        <v>0.007625116131818266</v>
      </c>
      <c r="F66" t="n">
        <v>-11.5687873252</v>
      </c>
      <c r="G66" t="n">
        <v>-9.635317492085573</v>
      </c>
    </row>
    <row r="67">
      <c r="A67" s="3" t="n">
        <v>45369.47474678241</v>
      </c>
      <c r="B67" t="n">
        <v>-0.2011147782</v>
      </c>
      <c r="C67" t="n">
        <v>-1.121570467535901</v>
      </c>
      <c r="D67" t="n">
        <v>-0.7374110467499999</v>
      </c>
      <c r="E67" t="n">
        <v>-0.06181398949090919</v>
      </c>
      <c r="F67" t="n">
        <v>-9.51216610715</v>
      </c>
      <c r="G67" t="n">
        <v>-9.578024436822636</v>
      </c>
    </row>
    <row r="68">
      <c r="A68" s="3" t="n">
        <v>45369.47474733796</v>
      </c>
      <c r="B68" t="n">
        <v>0.2106860686</v>
      </c>
      <c r="C68" t="n">
        <v>-0.6075991862965051</v>
      </c>
      <c r="D68" t="n">
        <v>0.01915238745</v>
      </c>
      <c r="E68" t="n">
        <v>-0.2992755957708633</v>
      </c>
      <c r="F68" t="n">
        <v>-8.597578314849999</v>
      </c>
      <c r="G68" t="n">
        <v>-9.815597253713896</v>
      </c>
    </row>
    <row r="69">
      <c r="A69" s="3" t="n">
        <v>45369.47474790509</v>
      </c>
      <c r="B69" t="n">
        <v>-3.55060550565</v>
      </c>
      <c r="C69" t="n">
        <v>-0.2150787848796042</v>
      </c>
      <c r="D69" t="n">
        <v>0.4141936694</v>
      </c>
      <c r="E69" t="n">
        <v>0.008693355202097942</v>
      </c>
      <c r="F69" t="n">
        <v>-8.87051699765</v>
      </c>
      <c r="G69" t="n">
        <v>-9.415587611987089</v>
      </c>
    </row>
    <row r="70">
      <c r="A70" s="3" t="n">
        <v>45369.47474903935</v>
      </c>
      <c r="B70" t="n">
        <v>1.57298666</v>
      </c>
      <c r="C70" t="n">
        <v>0.2095217289315855</v>
      </c>
      <c r="D70" t="n">
        <v>0.1101286795</v>
      </c>
      <c r="E70" t="n">
        <v>0.08829263027062964</v>
      </c>
      <c r="F70" t="n">
        <v>-10.4123871572</v>
      </c>
      <c r="G70" t="n">
        <v>-9.627471486305854</v>
      </c>
    </row>
    <row r="71">
      <c r="A71" s="3" t="n">
        <v>45369.47474907408</v>
      </c>
      <c r="B71" t="n">
        <v>0.58897759235</v>
      </c>
      <c r="C71" t="n">
        <v>0.001205074983799514</v>
      </c>
      <c r="D71" t="n">
        <v>0.08858346944999999</v>
      </c>
      <c r="E71" t="n">
        <v>0.08866114543298399</v>
      </c>
      <c r="F71" t="n">
        <v>-9.914385856899999</v>
      </c>
      <c r="G71" t="n">
        <v>-9.223007133812729</v>
      </c>
    </row>
    <row r="72">
      <c r="A72" s="3" t="n">
        <v>45369.47474959491</v>
      </c>
      <c r="B72" t="n">
        <v>0.8810686625999998</v>
      </c>
      <c r="C72" t="n">
        <v>-0.05226544411829862</v>
      </c>
      <c r="D72" t="n">
        <v>-0.06703825939999999</v>
      </c>
      <c r="E72" t="n">
        <v>-0.01381958147051279</v>
      </c>
      <c r="F72" t="n">
        <v>-9.6653950134</v>
      </c>
      <c r="G72" t="n">
        <v>-9.734261698690236</v>
      </c>
    </row>
    <row r="73">
      <c r="A73" s="3" t="n">
        <v>45369.47475016204</v>
      </c>
      <c r="B73" t="n">
        <v>0.6153084475999999</v>
      </c>
      <c r="C73" t="n">
        <v>0.2571788933448725</v>
      </c>
      <c r="D73" t="n">
        <v>0.5147510585</v>
      </c>
      <c r="E73" t="n">
        <v>-0.1769870588793711</v>
      </c>
      <c r="F73" t="n">
        <v>-8.439563763399999</v>
      </c>
      <c r="G73" t="n">
        <v>-9.861293842484876</v>
      </c>
    </row>
    <row r="74">
      <c r="A74" s="3" t="n">
        <v>45369.47475072917</v>
      </c>
      <c r="B74" t="n">
        <v>-1.07260234375</v>
      </c>
      <c r="C74" t="n">
        <v>0.5430651429824025</v>
      </c>
      <c r="D74" t="n">
        <v>-1.434124496</v>
      </c>
      <c r="E74" t="n">
        <v>-0.4140625483174836</v>
      </c>
      <c r="F74" t="n">
        <v>-11.14979820395</v>
      </c>
      <c r="G74" t="n">
        <v>-9.891803862209585</v>
      </c>
    </row>
    <row r="75">
      <c r="A75" s="3" t="n">
        <v>45369.47475129629</v>
      </c>
      <c r="B75" t="n">
        <v>-1.71425145325</v>
      </c>
      <c r="C75" t="n">
        <v>-0.3824201919779731</v>
      </c>
      <c r="D75" t="n">
        <v>-0.7038919170499999</v>
      </c>
      <c r="E75" t="n">
        <v>-0.6969458599972047</v>
      </c>
      <c r="F75" t="n">
        <v>-8.698135703949999</v>
      </c>
      <c r="G75" t="n">
        <v>-9.821674382142451</v>
      </c>
    </row>
    <row r="76">
      <c r="A76" s="3" t="n">
        <v>45369.47475185185</v>
      </c>
      <c r="B76" t="n">
        <v>1.2976551546</v>
      </c>
      <c r="C76" t="n">
        <v>-0.6106238177527991</v>
      </c>
      <c r="D76" t="n">
        <v>-0.208293246</v>
      </c>
      <c r="E76" t="n">
        <v>-0.9119998653695829</v>
      </c>
      <c r="F76" t="n">
        <v>-11.7483470867</v>
      </c>
      <c r="G76" t="n">
        <v>-10.10069106202532</v>
      </c>
    </row>
    <row r="77">
      <c r="A77" s="3" t="n">
        <v>45369.47475241898</v>
      </c>
      <c r="B77" t="n">
        <v>0.7134730141</v>
      </c>
      <c r="C77" t="n">
        <v>-0.8385086016763429</v>
      </c>
      <c r="D77" t="n">
        <v>-0.7948780157499999</v>
      </c>
      <c r="E77" t="n">
        <v>-1.103764357114106</v>
      </c>
      <c r="F77" t="n">
        <v>-9.095569808500001</v>
      </c>
      <c r="G77" t="n">
        <v>-10.23631675721343</v>
      </c>
    </row>
    <row r="78">
      <c r="A78" s="3" t="n">
        <v>45369.47475298611</v>
      </c>
      <c r="B78" t="n">
        <v>-1.5586297244</v>
      </c>
      <c r="C78" t="n">
        <v>-0.5161387794826355</v>
      </c>
      <c r="D78" t="n">
        <v>-1.5346818851</v>
      </c>
      <c r="E78" t="n">
        <v>-0.7818086544341514</v>
      </c>
      <c r="F78" t="n">
        <v>-10.57279453125</v>
      </c>
      <c r="G78" t="n">
        <v>-10.36385642371972</v>
      </c>
    </row>
    <row r="79">
      <c r="A79" s="3" t="n">
        <v>45369.47475355324</v>
      </c>
      <c r="B79" t="n">
        <v>-2.36547185315</v>
      </c>
      <c r="C79" t="n">
        <v>-0.05100468382121226</v>
      </c>
      <c r="D79" t="n">
        <v>-1.21385733035</v>
      </c>
      <c r="E79" t="n">
        <v>-0.2673912049087419</v>
      </c>
      <c r="F79" t="n">
        <v>-10.32858933295</v>
      </c>
      <c r="G79" t="n">
        <v>-10.52256683585189</v>
      </c>
    </row>
    <row r="80">
      <c r="A80" s="3" t="n">
        <v>45369.47475410879</v>
      </c>
      <c r="B80" t="n">
        <v>0.5458773656</v>
      </c>
      <c r="C80" t="n">
        <v>0.1750711732155017</v>
      </c>
      <c r="D80" t="n">
        <v>-0.15322890625</v>
      </c>
      <c r="E80" t="n">
        <v>-0.4729251704855491</v>
      </c>
      <c r="F80" t="n">
        <v>-10.88403798895</v>
      </c>
      <c r="G80" t="n">
        <v>-10.59143550990329</v>
      </c>
    </row>
    <row r="81">
      <c r="A81" s="3" t="n">
        <v>45369.47475467592</v>
      </c>
      <c r="B81" t="n">
        <v>0.73501822415</v>
      </c>
      <c r="C81" t="n">
        <v>0.008320291034265681</v>
      </c>
      <c r="D81" t="n">
        <v>0.1675956485</v>
      </c>
      <c r="E81" t="n">
        <v>-0.3354398235706304</v>
      </c>
      <c r="F81" t="n">
        <v>-9.993398035949999</v>
      </c>
      <c r="G81" t="n">
        <v>-10.29783570140935</v>
      </c>
    </row>
    <row r="82">
      <c r="A82" s="3" t="n">
        <v>45369.47475524306</v>
      </c>
      <c r="B82" t="n">
        <v>2.1404190423</v>
      </c>
      <c r="C82" t="n">
        <v>0.432166492871796</v>
      </c>
      <c r="D82" t="n">
        <v>1.7429751311</v>
      </c>
      <c r="E82" t="n">
        <v>-0.0876030559025644</v>
      </c>
      <c r="F82" t="n">
        <v>-10.9271382157</v>
      </c>
      <c r="G82" t="n">
        <v>-10.7207503857935</v>
      </c>
    </row>
    <row r="83">
      <c r="A83" s="3" t="n">
        <v>45369.47475636574</v>
      </c>
      <c r="B83" t="n">
        <v>0.4309532342499999</v>
      </c>
      <c r="C83" t="n">
        <v>0.8161095272966223</v>
      </c>
      <c r="D83" t="n">
        <v>-0.9504997445999999</v>
      </c>
      <c r="E83" t="n">
        <v>0.09136999818741291</v>
      </c>
      <c r="F83" t="n">
        <v>-11.2623295127</v>
      </c>
      <c r="G83" t="n">
        <v>-10.19037520792637</v>
      </c>
    </row>
    <row r="84">
      <c r="A84" s="3" t="n">
        <v>45369.47475640046</v>
      </c>
      <c r="B84" t="n">
        <v>0.12688824435</v>
      </c>
      <c r="C84" t="n">
        <v>1.048815776980889</v>
      </c>
      <c r="D84" t="n">
        <v>-2.05901404065</v>
      </c>
      <c r="E84" t="n">
        <v>-0.03630897303939399</v>
      </c>
      <c r="F84" t="n">
        <v>-8.348577664700001</v>
      </c>
      <c r="G84" t="n">
        <v>-9.940039184645716</v>
      </c>
    </row>
    <row r="85">
      <c r="A85" s="3" t="n">
        <v>45369.47475693287</v>
      </c>
      <c r="B85" t="n">
        <v>0.04310022674999999</v>
      </c>
      <c r="C85" t="n">
        <v>0.7258210723060627</v>
      </c>
      <c r="D85" t="n">
        <v>1.2186527822</v>
      </c>
      <c r="E85" t="n">
        <v>-0.4565052266123558</v>
      </c>
      <c r="F85" t="n">
        <v>-10.5273014819</v>
      </c>
      <c r="G85" t="n">
        <v>-9.857258051690353</v>
      </c>
    </row>
    <row r="86">
      <c r="A86" s="3" t="n">
        <v>45369.4747575</v>
      </c>
      <c r="B86" t="n">
        <v>1.41975775375</v>
      </c>
      <c r="C86" t="n">
        <v>0.745957347920748</v>
      </c>
      <c r="D86" t="n">
        <v>-0.1053430343</v>
      </c>
      <c r="E86" t="n">
        <v>-0.3524828668976701</v>
      </c>
      <c r="F86" t="n">
        <v>-10.5488564986</v>
      </c>
      <c r="G86" t="n">
        <v>-9.87113752458977</v>
      </c>
    </row>
    <row r="87">
      <c r="A87" s="3" t="n">
        <v>45369.47475806713</v>
      </c>
      <c r="B87" t="n">
        <v>0.56502975305</v>
      </c>
      <c r="C87" t="n">
        <v>0.7327364292867153</v>
      </c>
      <c r="D87" t="n">
        <v>-0.32321737735</v>
      </c>
      <c r="E87" t="n">
        <v>-0.3220044158994183</v>
      </c>
      <c r="F87" t="n">
        <v>-7.393292274899999</v>
      </c>
      <c r="G87" t="n">
        <v>-9.616369329836273</v>
      </c>
    </row>
    <row r="88">
      <c r="A88" s="3" t="n">
        <v>45369.47475863426</v>
      </c>
      <c r="B88" t="n">
        <v>1.6328464516</v>
      </c>
      <c r="C88" t="n">
        <v>0.9060904100826366</v>
      </c>
      <c r="D88" t="n">
        <v>-0.6847395296</v>
      </c>
      <c r="E88" t="n">
        <v>0.416620186643591</v>
      </c>
      <c r="F88" t="n">
        <v>-10.76912366425</v>
      </c>
      <c r="G88" t="n">
        <v>-9.50198312409886</v>
      </c>
    </row>
    <row r="89">
      <c r="A89" s="3" t="n">
        <v>45369.47475918981</v>
      </c>
      <c r="B89" t="n">
        <v>0.2442051983</v>
      </c>
      <c r="C89" t="n">
        <v>0.8282486512812377</v>
      </c>
      <c r="D89" t="n">
        <v>-0.07901217904999999</v>
      </c>
      <c r="E89" t="n">
        <v>0.8261563602139885</v>
      </c>
      <c r="F89" t="n">
        <v>-10.5273014819</v>
      </c>
      <c r="G89" t="n">
        <v>-9.532321698893499</v>
      </c>
    </row>
    <row r="90">
      <c r="A90" s="3" t="n">
        <v>45369.47475976852</v>
      </c>
      <c r="B90" t="n">
        <v>1.2856910416</v>
      </c>
      <c r="C90" t="n">
        <v>0.8390365834829862</v>
      </c>
      <c r="D90" t="n">
        <v>2.43011728995</v>
      </c>
      <c r="E90" t="n">
        <v>0.4847998806693486</v>
      </c>
      <c r="F90" t="n">
        <v>-9.174581987549999</v>
      </c>
      <c r="G90" t="n">
        <v>-9.241641117512845</v>
      </c>
    </row>
    <row r="91">
      <c r="A91" s="3" t="n">
        <v>45369.47476032408</v>
      </c>
      <c r="B91" t="n">
        <v>0.35912932965</v>
      </c>
      <c r="C91" t="n">
        <v>0.5490709274607242</v>
      </c>
      <c r="D91" t="n">
        <v>0.38786281415</v>
      </c>
      <c r="E91" t="n">
        <v>0.626978703989862</v>
      </c>
      <c r="F91" t="n">
        <v>-8.568844830349999</v>
      </c>
      <c r="G91" t="n">
        <v>-9.628803087648047</v>
      </c>
    </row>
    <row r="92">
      <c r="A92" s="3" t="n">
        <v>45369.47476144676</v>
      </c>
      <c r="B92" t="n">
        <v>0.12210259915</v>
      </c>
      <c r="C92" t="n">
        <v>0.5638937818026822</v>
      </c>
      <c r="D92" t="n">
        <v>1.9488755545</v>
      </c>
      <c r="E92" t="n">
        <v>0.8692003073082776</v>
      </c>
      <c r="F92" t="n">
        <v>-9.2272535047</v>
      </c>
      <c r="G92" t="n">
        <v>-9.707677745004805</v>
      </c>
    </row>
    <row r="93">
      <c r="A93" s="3" t="n">
        <v>45369.47476200231</v>
      </c>
      <c r="B93" t="n">
        <v>0.4357486861</v>
      </c>
      <c r="C93" t="n">
        <v>0.6770347258646873</v>
      </c>
      <c r="D93" t="n">
        <v>-0.25378629535</v>
      </c>
      <c r="E93" t="n">
        <v>0.9641822844230798</v>
      </c>
      <c r="F93" t="n">
        <v>-9.48103980005</v>
      </c>
      <c r="G93" t="n">
        <v>-9.408324061783127</v>
      </c>
    </row>
    <row r="94">
      <c r="A94" s="3" t="n">
        <v>45369.47476258102</v>
      </c>
      <c r="B94" t="n">
        <v>1.1923121203</v>
      </c>
      <c r="C94" t="n">
        <v>0.5693731160490693</v>
      </c>
      <c r="D94" t="n">
        <v>-1.2904766868</v>
      </c>
      <c r="E94" t="n">
        <v>0.2545051982307699</v>
      </c>
      <c r="F94" t="n">
        <v>-10.3860464953</v>
      </c>
      <c r="G94" t="n">
        <v>-9.400422416408768</v>
      </c>
    </row>
    <row r="95">
      <c r="A95" s="3" t="n">
        <v>45369.47476313658</v>
      </c>
      <c r="B95" t="n">
        <v>-0.21548152045</v>
      </c>
      <c r="C95" t="n">
        <v>0.1338790828185319</v>
      </c>
      <c r="D95" t="n">
        <v>1.10133582825</v>
      </c>
      <c r="E95" t="n">
        <v>-0.5754014626801882</v>
      </c>
      <c r="F95" t="n">
        <v>-10.766721035</v>
      </c>
      <c r="G95" t="n">
        <v>-9.54193706207019</v>
      </c>
    </row>
    <row r="96">
      <c r="A96" s="3" t="n">
        <v>45369.47476370371</v>
      </c>
      <c r="B96" t="n">
        <v>1.0534499563</v>
      </c>
      <c r="C96" t="n">
        <v>0.03518145974195813</v>
      </c>
      <c r="D96" t="n">
        <v>0.9528925672</v>
      </c>
      <c r="E96" t="n">
        <v>-0.6516971539615403</v>
      </c>
      <c r="F96" t="n">
        <v>-7.575254665649999</v>
      </c>
      <c r="G96" t="n">
        <v>-9.602428799682427</v>
      </c>
    </row>
    <row r="97">
      <c r="A97" s="3" t="n">
        <v>45369.47476427083</v>
      </c>
      <c r="B97" t="n">
        <v>0.32800302255</v>
      </c>
      <c r="C97" t="n">
        <v>-0.09586889602703988</v>
      </c>
      <c r="D97" t="n">
        <v>-1.4029981889</v>
      </c>
      <c r="E97" t="n">
        <v>-0.6882393835431255</v>
      </c>
      <c r="F97" t="n">
        <v>-9.955093261049999</v>
      </c>
      <c r="G97" t="n">
        <v>-9.417076576915759</v>
      </c>
    </row>
    <row r="98">
      <c r="A98" s="3" t="n">
        <v>45369.47476483796</v>
      </c>
      <c r="B98" t="n">
        <v>-2.2792812063</v>
      </c>
      <c r="C98" t="n">
        <v>-0.1778127376625878</v>
      </c>
      <c r="D98" t="n">
        <v>-3.27766682285</v>
      </c>
      <c r="E98" t="n">
        <v>-0.3631851909310033</v>
      </c>
      <c r="F98" t="n">
        <v>-8.971074386749999</v>
      </c>
      <c r="G98" t="n">
        <v>-9.177634553100258</v>
      </c>
    </row>
    <row r="99">
      <c r="A99" s="3" t="n">
        <v>45369.47476539352</v>
      </c>
      <c r="B99" t="n">
        <v>-0.7230443045</v>
      </c>
      <c r="C99" t="n">
        <v>-0.6154429061438247</v>
      </c>
      <c r="D99" t="n">
        <v>-0.05745716234999999</v>
      </c>
      <c r="E99" t="n">
        <v>-0.1973213190993013</v>
      </c>
      <c r="F99" t="n">
        <v>-9.75397848285</v>
      </c>
      <c r="G99" t="n">
        <v>-9.349871993074267</v>
      </c>
    </row>
    <row r="100">
      <c r="A100" s="3" t="n">
        <v>45369.47476651621</v>
      </c>
      <c r="B100" t="n">
        <v>0.56263693045</v>
      </c>
      <c r="C100" t="n">
        <v>-0.4943485174792555</v>
      </c>
      <c r="D100" t="n">
        <v>1.64482037125</v>
      </c>
      <c r="E100" t="n">
        <v>-0.0926020928921914</v>
      </c>
      <c r="F100" t="n">
        <v>-9.720459353149998</v>
      </c>
      <c r="G100" t="n">
        <v>-9.828103612738719</v>
      </c>
    </row>
    <row r="101">
      <c r="A101" s="3" t="n">
        <v>45369.4747665625</v>
      </c>
      <c r="B101" t="n">
        <v>-0.1747741163</v>
      </c>
      <c r="C101" t="n">
        <v>-0.7509577107511677</v>
      </c>
      <c r="D101" t="n">
        <v>0.7924851931499999</v>
      </c>
      <c r="E101" t="n">
        <v>-0.1483381995968537</v>
      </c>
      <c r="F101" t="n">
        <v>-9.428368282899999</v>
      </c>
      <c r="G101" t="n">
        <v>-10.40720419408942</v>
      </c>
    </row>
    <row r="102">
      <c r="A102" s="3" t="n">
        <v>45369.47476709491</v>
      </c>
      <c r="B102" t="n">
        <v>-0.6177012702</v>
      </c>
      <c r="C102" t="n">
        <v>-0.6538604689484866</v>
      </c>
      <c r="D102" t="n">
        <v>-0.07182390459999999</v>
      </c>
      <c r="E102" t="n">
        <v>0.3685133336083928</v>
      </c>
      <c r="F102" t="n">
        <v>-10.40519888275</v>
      </c>
      <c r="G102" t="n">
        <v>-10.3835239688956</v>
      </c>
    </row>
    <row r="103">
      <c r="A103" s="3" t="n">
        <v>45369.47476821759</v>
      </c>
      <c r="B103" t="n">
        <v>-2.1092927352</v>
      </c>
      <c r="C103" t="n">
        <v>-0.5912317502905611</v>
      </c>
      <c r="D103" t="n">
        <v>0.02393803265</v>
      </c>
      <c r="E103" t="n">
        <v>0.4051967423750595</v>
      </c>
      <c r="F103" t="n">
        <v>-12.34928879205</v>
      </c>
      <c r="G103" t="n">
        <v>-10.77294716050248</v>
      </c>
    </row>
    <row r="104">
      <c r="A104" s="3" t="n">
        <v>45369.47476824074</v>
      </c>
      <c r="B104" t="n">
        <v>0.5937632375499999</v>
      </c>
      <c r="C104" t="n">
        <v>-0.8301999688973218</v>
      </c>
      <c r="D104" t="n">
        <v>-0.12210259915</v>
      </c>
      <c r="E104" t="n">
        <v>-0.349675559034733</v>
      </c>
      <c r="F104" t="n">
        <v>-10.8289736492</v>
      </c>
      <c r="G104" t="n">
        <v>-10.71664057650784</v>
      </c>
    </row>
    <row r="105">
      <c r="A105" s="3" t="n">
        <v>45369.47476878472</v>
      </c>
      <c r="B105" t="n">
        <v>-1.9153564248</v>
      </c>
      <c r="C105" t="n">
        <v>-1.076891370135901</v>
      </c>
      <c r="D105" t="n">
        <v>-2.1140783804</v>
      </c>
      <c r="E105" t="n">
        <v>-0.7761009098222634</v>
      </c>
      <c r="F105" t="n">
        <v>-9.904814566500001</v>
      </c>
      <c r="G105" t="n">
        <v>-10.78425799974094</v>
      </c>
    </row>
    <row r="106">
      <c r="A106" s="3" t="n">
        <v>45369.47476935185</v>
      </c>
      <c r="B106" t="n">
        <v>-0.5506630108</v>
      </c>
      <c r="C106" t="n">
        <v>-0.8620835596831026</v>
      </c>
      <c r="D106" t="n">
        <v>1.34554102655</v>
      </c>
      <c r="E106" t="n">
        <v>-0.5998238386872977</v>
      </c>
      <c r="F106" t="n">
        <v>-10.20408410455</v>
      </c>
      <c r="G106" t="n">
        <v>-10.56805451326075</v>
      </c>
    </row>
    <row r="107">
      <c r="A107" s="3" t="n">
        <v>45369.47476990741</v>
      </c>
      <c r="B107" t="n">
        <v>-1.10851429605</v>
      </c>
      <c r="C107" t="n">
        <v>-0.5363327063124723</v>
      </c>
      <c r="D107" t="n">
        <v>-1.47961754535</v>
      </c>
      <c r="E107" t="n">
        <v>-0.41413693255781</v>
      </c>
      <c r="F107" t="n">
        <v>-11.05402646005</v>
      </c>
      <c r="G107" t="n">
        <v>-10.29443562841553</v>
      </c>
    </row>
    <row r="108">
      <c r="A108" s="3" t="n">
        <v>45369.47477047454</v>
      </c>
      <c r="B108" t="n">
        <v>-0.39504128195</v>
      </c>
      <c r="C108" t="n">
        <v>-0.6684723545891624</v>
      </c>
      <c r="D108" t="n">
        <v>-1.20667886255</v>
      </c>
      <c r="E108" t="n">
        <v>-0.2721532592863644</v>
      </c>
      <c r="F108" t="n">
        <v>-9.337382184199999</v>
      </c>
      <c r="G108" t="n">
        <v>-9.981883360119376</v>
      </c>
    </row>
    <row r="109">
      <c r="A109" s="3" t="n">
        <v>45369.47477103009</v>
      </c>
      <c r="B109" t="n">
        <v>-1.07260234375</v>
      </c>
      <c r="C109" t="n">
        <v>-1.347466581707929</v>
      </c>
      <c r="D109" t="n">
        <v>0.7565634341999999</v>
      </c>
      <c r="E109" t="n">
        <v>0.09127890378123568</v>
      </c>
      <c r="F109" t="n">
        <v>-10.53688257895</v>
      </c>
      <c r="G109" t="n">
        <v>-9.989696197019958</v>
      </c>
    </row>
    <row r="110">
      <c r="A110" s="3" t="n">
        <v>45369.47477159722</v>
      </c>
      <c r="B110" t="n">
        <v>-0.08140500164999999</v>
      </c>
      <c r="C110" t="n">
        <v>-1.324177868156414</v>
      </c>
      <c r="D110" t="n">
        <v>1.2665288475</v>
      </c>
      <c r="E110" t="n">
        <v>0.4958928934093255</v>
      </c>
      <c r="F110" t="n">
        <v>-9.30865850635</v>
      </c>
      <c r="G110" t="n">
        <v>-9.854035961393267</v>
      </c>
    </row>
    <row r="111">
      <c r="A111" s="3" t="n">
        <v>45369.47477216435</v>
      </c>
      <c r="B111" t="n">
        <v>-1.65199883905</v>
      </c>
      <c r="C111" t="n">
        <v>-1.939001835243362</v>
      </c>
      <c r="D111" t="n">
        <v>0.0023928226</v>
      </c>
      <c r="E111" t="n">
        <v>0.4041820627009335</v>
      </c>
      <c r="F111" t="n">
        <v>-10.3190082359</v>
      </c>
      <c r="G111" t="n">
        <v>-9.652466031192917</v>
      </c>
    </row>
    <row r="112">
      <c r="A112" s="3" t="n">
        <v>45369.47477273148</v>
      </c>
      <c r="B112" t="n">
        <v>-3.9791659173</v>
      </c>
      <c r="C112" t="n">
        <v>-1.870791852613292</v>
      </c>
      <c r="D112" t="n">
        <v>0.4764462836</v>
      </c>
      <c r="E112" t="n">
        <v>0.8010669948509348</v>
      </c>
      <c r="F112" t="n">
        <v>-9.303863054499999</v>
      </c>
      <c r="G112" t="n">
        <v>-9.337206990340817</v>
      </c>
    </row>
    <row r="113">
      <c r="A113" s="3" t="n">
        <v>45369.47477329861</v>
      </c>
      <c r="B113" t="n">
        <v>-2.40856227325</v>
      </c>
      <c r="C113" t="n">
        <v>-1.551068911546624</v>
      </c>
      <c r="D113" t="n">
        <v>1.0630212467</v>
      </c>
      <c r="E113" t="n">
        <v>0.4647954804948731</v>
      </c>
      <c r="F113" t="n">
        <v>-9.31344415155</v>
      </c>
      <c r="G113" t="n">
        <v>-9.722717991518092</v>
      </c>
    </row>
    <row r="114">
      <c r="A114" s="3" t="n">
        <v>45369.47477386574</v>
      </c>
      <c r="B114" t="n">
        <v>-0.208293246</v>
      </c>
      <c r="C114" t="n">
        <v>-1.512822359344876</v>
      </c>
      <c r="D114" t="n">
        <v>0.1771669389</v>
      </c>
      <c r="E114" t="n">
        <v>-0.06403772167121233</v>
      </c>
      <c r="F114" t="n">
        <v>-9.2966845867</v>
      </c>
      <c r="G114" t="n">
        <v>-9.498918580262846</v>
      </c>
    </row>
    <row r="115">
      <c r="A115" s="3" t="n">
        <v>45369.47477442129</v>
      </c>
      <c r="B115" t="n">
        <v>-1.7357966633</v>
      </c>
      <c r="C115" t="n">
        <v>-0.8484677462268089</v>
      </c>
      <c r="D115" t="n">
        <v>-0.42138194385</v>
      </c>
      <c r="E115" t="n">
        <v>-0.3175714672095581</v>
      </c>
      <c r="F115" t="n">
        <v>-9.842561952300001</v>
      </c>
      <c r="G115" t="n">
        <v>-9.983859114352825</v>
      </c>
    </row>
    <row r="116">
      <c r="A116" s="3" t="n">
        <v>45369.47477554398</v>
      </c>
      <c r="B116" t="n">
        <v>1.977609039</v>
      </c>
      <c r="C116" t="n">
        <v>0.2593392137603738</v>
      </c>
      <c r="D116" t="n">
        <v>-0.335191297</v>
      </c>
      <c r="E116" t="n">
        <v>-0.2079913200484855</v>
      </c>
      <c r="F116" t="n">
        <v>-9.756371305449999</v>
      </c>
      <c r="G116" t="n">
        <v>-10.09316218364758</v>
      </c>
    </row>
    <row r="117">
      <c r="A117" s="3" t="n">
        <v>45369.4747755787</v>
      </c>
      <c r="B117" t="n">
        <v>0.49799149365</v>
      </c>
      <c r="C117" t="n">
        <v>0.7093930819508178</v>
      </c>
      <c r="D117" t="n">
        <v>-1.61130124155</v>
      </c>
      <c r="E117" t="n">
        <v>-0.2954716899590918</v>
      </c>
      <c r="F117" t="n">
        <v>-11.82975208835</v>
      </c>
      <c r="G117" t="n">
        <v>-10.23556493690609</v>
      </c>
    </row>
    <row r="118">
      <c r="A118" s="3" t="n">
        <v>45369.47477612268</v>
      </c>
      <c r="B118" t="n">
        <v>-1.1659714584</v>
      </c>
      <c r="C118" t="n">
        <v>0.6624238231749435</v>
      </c>
      <c r="D118" t="n">
        <v>-0.05745716234999999</v>
      </c>
      <c r="E118" t="n">
        <v>-0.5101443103696984</v>
      </c>
      <c r="F118" t="n">
        <v>-8.762781140749999</v>
      </c>
      <c r="G118" t="n">
        <v>-10.27545781762299</v>
      </c>
    </row>
    <row r="119">
      <c r="A119" s="3" t="n">
        <v>45369.47477724537</v>
      </c>
      <c r="B119" t="n">
        <v>3.35666919525</v>
      </c>
      <c r="C119" t="n">
        <v>0.604259690511307</v>
      </c>
      <c r="D119" t="n">
        <v>0.5482701882</v>
      </c>
      <c r="E119" t="n">
        <v>-0.172946284752215</v>
      </c>
      <c r="F119" t="n">
        <v>-12.06917164145</v>
      </c>
      <c r="G119" t="n">
        <v>-10.16563220704071</v>
      </c>
    </row>
    <row r="120">
      <c r="A120" s="3" t="n">
        <v>45369.47477726852</v>
      </c>
      <c r="B120" t="n">
        <v>0.5051797681</v>
      </c>
      <c r="C120" t="n">
        <v>0.9750926968828699</v>
      </c>
      <c r="D120" t="n">
        <v>0.7062847396499999</v>
      </c>
      <c r="E120" t="n">
        <v>0.2330744448160846</v>
      </c>
      <c r="F120" t="n">
        <v>-8.710109623599999</v>
      </c>
      <c r="G120" t="n">
        <v>-9.863644992537207</v>
      </c>
    </row>
    <row r="121">
      <c r="A121" s="3" t="n">
        <v>45369.47477782407</v>
      </c>
      <c r="B121" t="n">
        <v>-1.78128971265</v>
      </c>
      <c r="C121" t="n">
        <v>0.4935840788250596</v>
      </c>
      <c r="D121" t="n">
        <v>-0.6009417053499999</v>
      </c>
      <c r="E121" t="n">
        <v>0.4049602855275071</v>
      </c>
      <c r="F121" t="n">
        <v>-9.344570458649999</v>
      </c>
      <c r="G121" t="n">
        <v>-9.629213435373337</v>
      </c>
    </row>
    <row r="122">
      <c r="A122" s="3" t="n">
        <v>45369.47477837963</v>
      </c>
      <c r="B122" t="n">
        <v>1.07260234375</v>
      </c>
      <c r="C122" t="n">
        <v>0.6839752281017503</v>
      </c>
      <c r="D122" t="n">
        <v>-0.4165864919999999</v>
      </c>
      <c r="E122" t="n">
        <v>0.273385171116551</v>
      </c>
      <c r="F122" t="n">
        <v>-9.849750226749999</v>
      </c>
      <c r="G122" t="n">
        <v>-9.540041315470772</v>
      </c>
    </row>
    <row r="123">
      <c r="A123" s="3" t="n">
        <v>45369.47477893518</v>
      </c>
      <c r="B123" t="n">
        <v>1.3024407998</v>
      </c>
      <c r="C123" t="n">
        <v>0.02197496534137533</v>
      </c>
      <c r="D123" t="n">
        <v>1.79564664825</v>
      </c>
      <c r="E123" t="n">
        <v>-0.1434303713100237</v>
      </c>
      <c r="F123" t="n">
        <v>-9.2966845867</v>
      </c>
      <c r="G123" t="n">
        <v>-9.775564519652708</v>
      </c>
    </row>
    <row r="124">
      <c r="A124" s="3" t="n">
        <v>45369.47477950231</v>
      </c>
      <c r="B124" t="n">
        <v>0.9241590827</v>
      </c>
      <c r="C124" t="n">
        <v>-0.7574338943989533</v>
      </c>
      <c r="D124" t="n">
        <v>-0.0622526142</v>
      </c>
      <c r="E124" t="n">
        <v>-0.364371178379255</v>
      </c>
      <c r="F124" t="n">
        <v>-9.502585010099999</v>
      </c>
      <c r="G124" t="n">
        <v>-9.616006758098163</v>
      </c>
    </row>
    <row r="125">
      <c r="A125" s="3" t="n">
        <v>45369.474780625</v>
      </c>
      <c r="B125" t="n">
        <v>-2.2122429469</v>
      </c>
      <c r="C125" t="n">
        <v>-0.4184388744617727</v>
      </c>
      <c r="D125" t="n">
        <v>-1.51552949765</v>
      </c>
      <c r="E125" t="n">
        <v>-0.6904127109139879</v>
      </c>
      <c r="F125" t="n">
        <v>-10.4243512702</v>
      </c>
      <c r="G125" t="n">
        <v>-10.10246416835143</v>
      </c>
    </row>
    <row r="126">
      <c r="A126" s="3" t="n">
        <v>45369.47478065972</v>
      </c>
      <c r="B126" t="n">
        <v>-0.3758888945</v>
      </c>
      <c r="C126" t="n">
        <v>-0.6301264329059458</v>
      </c>
      <c r="D126" t="n">
        <v>-1.7357966633</v>
      </c>
      <c r="E126" t="n">
        <v>-0.4600059263504674</v>
      </c>
      <c r="F126" t="n">
        <v>-10.74278300235</v>
      </c>
      <c r="G126" t="n">
        <v>-9.93388776341413</v>
      </c>
    </row>
    <row r="127">
      <c r="A127" s="3" t="n">
        <v>45369.47478119213</v>
      </c>
      <c r="B127" t="n">
        <v>-3.36145484045</v>
      </c>
      <c r="C127" t="n">
        <v>-0.5922923314872978</v>
      </c>
      <c r="D127" t="n">
        <v>-0.28491260245</v>
      </c>
      <c r="E127" t="n">
        <v>-0.4925197258398614</v>
      </c>
      <c r="F127" t="n">
        <v>-9.607928044399999</v>
      </c>
      <c r="G127" t="n">
        <v>-10.19046358207299</v>
      </c>
    </row>
    <row r="128">
      <c r="A128" s="3" t="n">
        <v>45369.47478175926</v>
      </c>
      <c r="B128" t="n">
        <v>1.2856910416</v>
      </c>
      <c r="C128" t="n">
        <v>-0.4172803182023324</v>
      </c>
      <c r="D128" t="n">
        <v>-0.16040737405</v>
      </c>
      <c r="E128" t="n">
        <v>-0.8874112334989536</v>
      </c>
      <c r="F128" t="n">
        <v>-9.9694600033</v>
      </c>
      <c r="G128" t="n">
        <v>-10.21561709069921</v>
      </c>
    </row>
    <row r="129">
      <c r="A129" s="3" t="n">
        <v>45369.47478232639</v>
      </c>
      <c r="B129" t="n">
        <v>1.3287814617</v>
      </c>
      <c r="C129" t="n">
        <v>-0.05692319140046642</v>
      </c>
      <c r="D129" t="n">
        <v>-0.7781184509</v>
      </c>
      <c r="E129" t="n">
        <v>-0.5394600904301879</v>
      </c>
      <c r="F129" t="n">
        <v>-10.1514125874</v>
      </c>
      <c r="G129" t="n">
        <v>-9.983122815526484</v>
      </c>
    </row>
    <row r="130">
      <c r="A130" s="3" t="n">
        <v>45369.47478344908</v>
      </c>
      <c r="B130" t="n">
        <v>-0.8858543077999999</v>
      </c>
      <c r="C130" t="n">
        <v>0.7233793764713308</v>
      </c>
      <c r="D130" t="n">
        <v>1.4245532056</v>
      </c>
      <c r="E130" t="n">
        <v>-0.03329033072599064</v>
      </c>
      <c r="F130" t="n">
        <v>-9.24401306955</v>
      </c>
      <c r="G130" t="n">
        <v>-9.759670020201192</v>
      </c>
    </row>
    <row r="131">
      <c r="A131" s="3" t="n">
        <v>45369.4747840162</v>
      </c>
      <c r="B131" t="n">
        <v>2.8538920564</v>
      </c>
      <c r="C131" t="n">
        <v>0.643877962168883</v>
      </c>
      <c r="D131" t="n">
        <v>-1.34075538135</v>
      </c>
      <c r="E131" t="n">
        <v>0.1524082336587418</v>
      </c>
      <c r="F131" t="n">
        <v>-11.4418892742</v>
      </c>
      <c r="G131" t="n">
        <v>-9.72540345918406</v>
      </c>
    </row>
    <row r="132">
      <c r="A132" s="3" t="n">
        <v>45369.47478458333</v>
      </c>
      <c r="B132" t="n">
        <v>-0.809244758</v>
      </c>
      <c r="C132" t="n">
        <v>0.9061729322423103</v>
      </c>
      <c r="D132" t="n">
        <v>-1.4604651579</v>
      </c>
      <c r="E132" t="n">
        <v>-0.4342001040543137</v>
      </c>
      <c r="F132" t="n">
        <v>-8.329425277249999</v>
      </c>
      <c r="G132" t="n">
        <v>-9.690957452473452</v>
      </c>
    </row>
    <row r="133">
      <c r="A133" s="3" t="n">
        <v>45369.47478515047</v>
      </c>
      <c r="B133" t="n">
        <v>0.50038431625</v>
      </c>
      <c r="C133" t="n">
        <v>0.1288829718223779</v>
      </c>
      <c r="D133" t="n">
        <v>1.434124496</v>
      </c>
      <c r="E133" t="n">
        <v>-0.5185220926038476</v>
      </c>
      <c r="F133" t="n">
        <v>-9.210493939849998</v>
      </c>
      <c r="G133" t="n">
        <v>-9.429854893318323</v>
      </c>
    </row>
    <row r="134">
      <c r="A134" s="3" t="n">
        <v>45369.47478570602</v>
      </c>
      <c r="B134" t="n">
        <v>1.1228810383</v>
      </c>
      <c r="C134" t="n">
        <v>0.266145897514686</v>
      </c>
      <c r="D134" t="n">
        <v>0.474053461</v>
      </c>
      <c r="E134" t="n">
        <v>-0.3508435104763414</v>
      </c>
      <c r="F134" t="n">
        <v>-10.02452434305</v>
      </c>
      <c r="G134" t="n">
        <v>-9.601496367856086</v>
      </c>
    </row>
    <row r="135">
      <c r="A135" s="3" t="n">
        <v>45369.47478627315</v>
      </c>
      <c r="B135" t="n">
        <v>-1.23541234705</v>
      </c>
      <c r="C135" t="n">
        <v>0.5319747133460389</v>
      </c>
      <c r="D135" t="n">
        <v>-1.5275034173</v>
      </c>
      <c r="E135" t="n">
        <v>-0.3317915211773902</v>
      </c>
      <c r="F135" t="n">
        <v>-9.775523692899998</v>
      </c>
      <c r="G135" t="n">
        <v>-9.622084297994547</v>
      </c>
    </row>
    <row r="136">
      <c r="A136" s="3" t="n">
        <v>45369.47478684028</v>
      </c>
      <c r="B136" t="n">
        <v>1.10372865085</v>
      </c>
      <c r="C136" t="n">
        <v>0.4420333086125886</v>
      </c>
      <c r="D136" t="n">
        <v>-2.29125512595</v>
      </c>
      <c r="E136" t="n">
        <v>0.3362923163409102</v>
      </c>
      <c r="F136" t="n">
        <v>-9.047683936549999</v>
      </c>
      <c r="G136" t="n">
        <v>-9.553032406461215</v>
      </c>
    </row>
    <row r="137">
      <c r="A137" s="3" t="n">
        <v>45369.47478796296</v>
      </c>
      <c r="B137" t="n">
        <v>-0.4453199764999999</v>
      </c>
      <c r="C137" t="n">
        <v>0.7927216499975548</v>
      </c>
      <c r="D137" t="n">
        <v>2.2744955611</v>
      </c>
      <c r="E137" t="n">
        <v>0.5359764208884631</v>
      </c>
      <c r="F137" t="n">
        <v>-9.730040450199999</v>
      </c>
      <c r="G137" t="n">
        <v>-9.992969240750259</v>
      </c>
    </row>
    <row r="138">
      <c r="A138" s="3" t="n">
        <v>45369.47478799769</v>
      </c>
      <c r="B138" t="n">
        <v>2.73657510245</v>
      </c>
      <c r="C138" t="n">
        <v>0.506813569705596</v>
      </c>
      <c r="D138" t="n">
        <v>1.4006053663</v>
      </c>
      <c r="E138" t="n">
        <v>0.3394285470170172</v>
      </c>
      <c r="F138" t="n">
        <v>-11.24796277045</v>
      </c>
      <c r="G138" t="n">
        <v>-9.821920759936624</v>
      </c>
    </row>
    <row r="139">
      <c r="A139" s="3" t="n">
        <v>45369.47478908565</v>
      </c>
      <c r="B139" t="n">
        <v>0.53151062335</v>
      </c>
      <c r="C139" t="n">
        <v>0.5252634672694654</v>
      </c>
      <c r="D139" t="n">
        <v>0.5698153982499999</v>
      </c>
      <c r="E139" t="n">
        <v>0.5416630663442907</v>
      </c>
      <c r="F139" t="n">
        <v>-8.8202383031</v>
      </c>
      <c r="G139" t="n">
        <v>-9.889605618175551</v>
      </c>
    </row>
    <row r="140">
      <c r="A140" s="3" t="n">
        <v>45369.47478912037</v>
      </c>
      <c r="B140" t="n">
        <v>-0.0047856452</v>
      </c>
      <c r="C140" t="n">
        <v>0.315316029146854</v>
      </c>
      <c r="D140" t="n">
        <v>1.3551221236</v>
      </c>
      <c r="E140" t="n">
        <v>0.9695111128801894</v>
      </c>
      <c r="F140" t="n">
        <v>-10.05804347275</v>
      </c>
      <c r="G140" t="n">
        <v>-9.853280140704221</v>
      </c>
    </row>
    <row r="141">
      <c r="A141" s="3" t="n">
        <v>45369.47478966435</v>
      </c>
      <c r="B141" t="n">
        <v>-0.8595136459</v>
      </c>
      <c r="C141" t="n">
        <v>-0.1274495321917253</v>
      </c>
      <c r="D141" t="n">
        <v>-0.5722180274999999</v>
      </c>
      <c r="E141" t="n">
        <v>0.5986954795948736</v>
      </c>
      <c r="F141" t="n">
        <v>-10.0053719556</v>
      </c>
      <c r="G141" t="n">
        <v>-9.642199725905737</v>
      </c>
    </row>
    <row r="142">
      <c r="A142" s="3" t="n">
        <v>45369.47479021991</v>
      </c>
      <c r="B142" t="n">
        <v>-0.8499423555</v>
      </c>
      <c r="C142" t="n">
        <v>-0.6557651535435917</v>
      </c>
      <c r="D142" t="n">
        <v>-0.7661445312499999</v>
      </c>
      <c r="E142" t="n">
        <v>-0.4983015803801879</v>
      </c>
      <c r="F142" t="n">
        <v>-8.9902267742</v>
      </c>
      <c r="G142" t="n">
        <v>-9.624273718329512</v>
      </c>
    </row>
    <row r="143">
      <c r="A143" s="3" t="n">
        <v>45369.47479078704</v>
      </c>
      <c r="B143" t="n">
        <v>0.04069759749999999</v>
      </c>
      <c r="C143" t="n">
        <v>-1.133796342655132</v>
      </c>
      <c r="D143" t="n">
        <v>0.18674803595</v>
      </c>
      <c r="E143" t="n">
        <v>-0.8120636555402122</v>
      </c>
      <c r="F143" t="n">
        <v>-10.3860464953</v>
      </c>
      <c r="G143" t="n">
        <v>-9.477887019223337</v>
      </c>
    </row>
    <row r="144">
      <c r="A144" s="3" t="n">
        <v>45369.47479135417</v>
      </c>
      <c r="B144" t="n">
        <v>-2.1835094624</v>
      </c>
      <c r="C144" t="n">
        <v>-1.039121960604199</v>
      </c>
      <c r="D144" t="n">
        <v>0.1005573891</v>
      </c>
      <c r="E144" t="n">
        <v>-0.9618708410165528</v>
      </c>
      <c r="F144" t="n">
        <v>-8.556880717349999</v>
      </c>
      <c r="G144" t="n">
        <v>-9.604121966952475</v>
      </c>
    </row>
    <row r="145">
      <c r="A145" s="3" t="n">
        <v>45369.4747919213</v>
      </c>
      <c r="B145" t="n">
        <v>-0.4477127990999999</v>
      </c>
      <c r="C145" t="n">
        <v>-1.351412878248955</v>
      </c>
      <c r="D145" t="n">
        <v>-3.0047183334</v>
      </c>
      <c r="E145" t="n">
        <v>-1.057678062587416</v>
      </c>
      <c r="F145" t="n">
        <v>-9.37569676575</v>
      </c>
      <c r="G145" t="n">
        <v>-9.374278321835924</v>
      </c>
    </row>
    <row r="146">
      <c r="A146" s="3" t="n">
        <v>45369.47479247685</v>
      </c>
      <c r="B146" t="n">
        <v>-2.15478578455</v>
      </c>
      <c r="C146" t="n">
        <v>-0.9540201719347347</v>
      </c>
      <c r="D146" t="n">
        <v>-1.78128971265</v>
      </c>
      <c r="E146" t="n">
        <v>-0.7025424625757595</v>
      </c>
      <c r="F146" t="n">
        <v>-11.0253027822</v>
      </c>
      <c r="G146" t="n">
        <v>-9.694906034946881</v>
      </c>
    </row>
    <row r="147">
      <c r="A147" s="3" t="n">
        <v>45369.47479304398</v>
      </c>
      <c r="B147" t="n">
        <v>0.3016721673</v>
      </c>
      <c r="C147" t="n">
        <v>-0.9017713008263428</v>
      </c>
      <c r="D147" t="n">
        <v>0.58897759235</v>
      </c>
      <c r="E147" t="n">
        <v>-0.5542593082311205</v>
      </c>
      <c r="F147" t="n">
        <v>-8.872909820249999</v>
      </c>
      <c r="G147" t="n">
        <v>-9.930302004131381</v>
      </c>
    </row>
    <row r="148">
      <c r="A148" s="3" t="n">
        <v>45369.47479361111</v>
      </c>
      <c r="B148" t="n">
        <v>-1.13964060315</v>
      </c>
      <c r="C148" t="n">
        <v>-0.5574409603840342</v>
      </c>
      <c r="D148" t="n">
        <v>0.09816456649999999</v>
      </c>
      <c r="E148" t="n">
        <v>-0.3433525099984858</v>
      </c>
      <c r="F148" t="n">
        <v>-9.7659524025</v>
      </c>
      <c r="G148" t="n">
        <v>-10.04440230830341</v>
      </c>
    </row>
    <row r="149">
      <c r="A149" s="3" t="n">
        <v>45369.47479417824</v>
      </c>
      <c r="B149" t="n">
        <v>-1.2234384274</v>
      </c>
      <c r="C149" t="n">
        <v>0.1524986422851986</v>
      </c>
      <c r="D149" t="n">
        <v>0.06703825939999999</v>
      </c>
      <c r="E149" t="n">
        <v>-0.020437012881352</v>
      </c>
      <c r="F149" t="n">
        <v>-10.3884393179</v>
      </c>
      <c r="G149" t="n">
        <v>-10.65270691047952</v>
      </c>
    </row>
    <row r="150">
      <c r="A150" s="3" t="n">
        <v>45369.4747947338</v>
      </c>
      <c r="B150" t="n">
        <v>2.5833461962</v>
      </c>
      <c r="C150" t="n">
        <v>0.3770244999981363</v>
      </c>
      <c r="D150" t="n">
        <v>0.4429271538999999</v>
      </c>
      <c r="E150" t="n">
        <v>0.1867868282228444</v>
      </c>
      <c r="F150" t="n">
        <v>-12.03804533435</v>
      </c>
      <c r="G150" t="n">
        <v>-10.76729290670877</v>
      </c>
    </row>
    <row r="151">
      <c r="A151" s="3" t="n">
        <v>45369.4747953125</v>
      </c>
      <c r="B151" t="n">
        <v>-0.821208871</v>
      </c>
      <c r="C151" t="n">
        <v>0.5887642691383468</v>
      </c>
      <c r="D151" t="n">
        <v>-0.48602738065</v>
      </c>
      <c r="E151" t="n">
        <v>-0.2973481661483691</v>
      </c>
      <c r="F151" t="n">
        <v>-10.06761476315</v>
      </c>
      <c r="G151" t="n">
        <v>-10.94618867342427</v>
      </c>
    </row>
    <row r="152">
      <c r="A152" s="3" t="n">
        <v>45369.47479586805</v>
      </c>
      <c r="B152" t="n">
        <v>1.74537776035</v>
      </c>
      <c r="C152" t="n">
        <v>0.3563471899027982</v>
      </c>
      <c r="D152" t="n">
        <v>-0.1412549866</v>
      </c>
      <c r="E152" t="n">
        <v>-0.7005062225709811</v>
      </c>
      <c r="F152" t="n">
        <v>-11.28866036795</v>
      </c>
      <c r="G152" t="n">
        <v>-11.16617073758523</v>
      </c>
    </row>
    <row r="153">
      <c r="A153" s="3" t="n">
        <v>45369.47479643518</v>
      </c>
      <c r="B153" t="n">
        <v>0.7948780157499999</v>
      </c>
      <c r="C153" t="n">
        <v>0.7316224944277412</v>
      </c>
      <c r="D153" t="n">
        <v>-1.1635786358</v>
      </c>
      <c r="E153" t="n">
        <v>-0.6274861352642209</v>
      </c>
      <c r="F153" t="n">
        <v>-11.93509512265</v>
      </c>
      <c r="G153" t="n">
        <v>-10.9677921747505</v>
      </c>
    </row>
    <row r="154">
      <c r="A154" s="3" t="n">
        <v>45369.47479699074</v>
      </c>
      <c r="B154" t="n">
        <v>-0.69910627185</v>
      </c>
      <c r="C154" t="n">
        <v>0.3805615003427751</v>
      </c>
      <c r="D154" t="n">
        <v>-1.62326535455</v>
      </c>
      <c r="E154" t="n">
        <v>-0.6004192097811205</v>
      </c>
      <c r="F154" t="n">
        <v>-9.959878906249999</v>
      </c>
      <c r="G154" t="n">
        <v>-10.78744689829956</v>
      </c>
    </row>
    <row r="155">
      <c r="A155" s="3" t="n">
        <v>45369.47479811343</v>
      </c>
      <c r="B155" t="n">
        <v>-0.6416491095</v>
      </c>
      <c r="C155" t="n">
        <v>-0.1421055820463873</v>
      </c>
      <c r="D155" t="n">
        <v>-0.73980386935</v>
      </c>
      <c r="E155" t="n">
        <v>-0.4643288988325188</v>
      </c>
      <c r="F155" t="n">
        <v>-10.83855474625</v>
      </c>
      <c r="G155" t="n">
        <v>-10.38552886876716</v>
      </c>
    </row>
    <row r="156">
      <c r="A156" s="3" t="n">
        <v>45369.47479814815</v>
      </c>
      <c r="B156" t="n">
        <v>0.05506433975</v>
      </c>
      <c r="C156" t="n">
        <v>-0.4006295408752925</v>
      </c>
      <c r="D156" t="n">
        <v>0.8236016936</v>
      </c>
      <c r="E156" t="n">
        <v>-0.2334700254180659</v>
      </c>
      <c r="F156" t="n">
        <v>-9.6749663038</v>
      </c>
      <c r="G156" t="n">
        <v>-10.52363406911192</v>
      </c>
    </row>
    <row r="157">
      <c r="A157" s="3" t="n">
        <v>45369.47479869213</v>
      </c>
      <c r="B157" t="n">
        <v>0.7661445312499999</v>
      </c>
      <c r="C157" t="n">
        <v>-0.9627544453268093</v>
      </c>
      <c r="D157" t="n">
        <v>0.7062847396499999</v>
      </c>
      <c r="E157" t="n">
        <v>0.03607994547214459</v>
      </c>
      <c r="F157" t="n">
        <v>-10.2783106384</v>
      </c>
      <c r="G157" t="n">
        <v>-10.09373855864315</v>
      </c>
    </row>
    <row r="158">
      <c r="A158" s="3" t="n">
        <v>45369.47479924768</v>
      </c>
      <c r="B158" t="n">
        <v>-2.8658561694</v>
      </c>
      <c r="C158" t="n">
        <v>-1.423858076416205</v>
      </c>
      <c r="D158" t="n">
        <v>-0.22265998825</v>
      </c>
      <c r="E158" t="n">
        <v>0.3652914490452226</v>
      </c>
      <c r="F158" t="n">
        <v>-10.39562759235</v>
      </c>
      <c r="G158" t="n">
        <v>-9.844194679517393</v>
      </c>
    </row>
    <row r="159">
      <c r="A159" s="3" t="n">
        <v>45369.47479981482</v>
      </c>
      <c r="B159" t="n">
        <v>-1.3694790592</v>
      </c>
      <c r="C159" t="n">
        <v>-1.854166151964691</v>
      </c>
      <c r="D159" t="n">
        <v>0.265760215</v>
      </c>
      <c r="E159" t="n">
        <v>0.5607064833967383</v>
      </c>
      <c r="F159" t="n">
        <v>-9.47864697745</v>
      </c>
      <c r="G159" t="n">
        <v>-9.863192766530331</v>
      </c>
    </row>
    <row r="160">
      <c r="A160" s="3" t="n">
        <v>45369.47480038195</v>
      </c>
      <c r="B160" t="n">
        <v>-2.90417075095</v>
      </c>
      <c r="C160" t="n">
        <v>-2.365922044677046</v>
      </c>
      <c r="D160" t="n">
        <v>0.01915238745</v>
      </c>
      <c r="E160" t="n">
        <v>0.1442995742461542</v>
      </c>
      <c r="F160" t="n">
        <v>-10.77630213205</v>
      </c>
      <c r="G160" t="n">
        <v>-9.790121657212381</v>
      </c>
    </row>
    <row r="161">
      <c r="A161" s="3" t="n">
        <v>45369.47480094907</v>
      </c>
      <c r="B161" t="n">
        <v>-1.8028349227</v>
      </c>
      <c r="C161" t="n">
        <v>-2.463760797231942</v>
      </c>
      <c r="D161" t="n">
        <v>0.56024410785</v>
      </c>
      <c r="E161" t="n">
        <v>-0.2126145040327511</v>
      </c>
      <c r="F161" t="n">
        <v>-8.42041137595</v>
      </c>
      <c r="G161" t="n">
        <v>-9.929259298926018</v>
      </c>
    </row>
    <row r="162">
      <c r="A162" s="3" t="n">
        <v>45369.4748015162</v>
      </c>
      <c r="B162" t="n">
        <v>-3.4476454873</v>
      </c>
      <c r="C162" t="n">
        <v>-2.350491200894412</v>
      </c>
      <c r="D162" t="n">
        <v>-0.16040737405</v>
      </c>
      <c r="E162" t="n">
        <v>-0.3926152218928916</v>
      </c>
      <c r="F162" t="n">
        <v>-10.0436767305</v>
      </c>
      <c r="G162" t="n">
        <v>-9.887066541620541</v>
      </c>
    </row>
    <row r="163">
      <c r="A163" s="3" t="n">
        <v>45369.47480207176</v>
      </c>
      <c r="B163" t="n">
        <v>-1.8052277453</v>
      </c>
      <c r="C163" t="n">
        <v>-1.63606568448159</v>
      </c>
      <c r="D163" t="n">
        <v>-0.5219393329499999</v>
      </c>
      <c r="E163" t="n">
        <v>-0.3430571903916093</v>
      </c>
      <c r="F163" t="n">
        <v>-10.29267738065</v>
      </c>
      <c r="G163" t="n">
        <v>-10.03210815238336</v>
      </c>
    </row>
    <row r="164">
      <c r="A164" s="3" t="n">
        <v>45369.47480263889</v>
      </c>
      <c r="B164" t="n">
        <v>-0.79966366095</v>
      </c>
      <c r="C164" t="n">
        <v>-0.8023308640160861</v>
      </c>
      <c r="D164" t="n">
        <v>-1.95367100635</v>
      </c>
      <c r="E164" t="n">
        <v>-0.3793998123559452</v>
      </c>
      <c r="F164" t="n">
        <v>-10.5608206116</v>
      </c>
      <c r="G164" t="n">
        <v>-10.25086219079921</v>
      </c>
    </row>
    <row r="165">
      <c r="A165" s="3" t="n">
        <v>45369.47480320602</v>
      </c>
      <c r="B165" t="n">
        <v>0.6967134492499999</v>
      </c>
      <c r="C165" t="n">
        <v>0.06907609955745955</v>
      </c>
      <c r="D165" t="n">
        <v>0.2035076008</v>
      </c>
      <c r="E165" t="n">
        <v>-0.4565942408200479</v>
      </c>
      <c r="F165" t="n">
        <v>-10.2783106384</v>
      </c>
      <c r="G165" t="n">
        <v>-10.21788457562567</v>
      </c>
    </row>
    <row r="166">
      <c r="A166" s="3" t="n">
        <v>45369.47480376157</v>
      </c>
      <c r="B166" t="n">
        <v>-0.1723812937</v>
      </c>
      <c r="C166" t="n">
        <v>0.270166349702798</v>
      </c>
      <c r="D166" t="n">
        <v>-0.15801455145</v>
      </c>
      <c r="E166" t="n">
        <v>-0.5319080555572276</v>
      </c>
      <c r="F166" t="n">
        <v>-10.0460695531</v>
      </c>
      <c r="G166" t="n">
        <v>-10.36550471813674</v>
      </c>
    </row>
    <row r="167">
      <c r="A167" s="3" t="n">
        <v>45369.4748043287</v>
      </c>
      <c r="B167" t="n">
        <v>1.62087253195</v>
      </c>
      <c r="C167" t="n">
        <v>0.8569410804353171</v>
      </c>
      <c r="D167" t="n">
        <v>0.4357486861</v>
      </c>
      <c r="E167" t="n">
        <v>-0.2099190239828677</v>
      </c>
      <c r="F167" t="n">
        <v>-10.5488564986</v>
      </c>
      <c r="G167" t="n">
        <v>-10.02044445661949</v>
      </c>
    </row>
    <row r="168">
      <c r="A168" s="3" t="n">
        <v>45369.47480489584</v>
      </c>
      <c r="B168" t="n">
        <v>2.1715453494</v>
      </c>
      <c r="C168" t="n">
        <v>0.6432048693734285</v>
      </c>
      <c r="D168" t="n">
        <v>-0.4429271538999999</v>
      </c>
      <c r="E168" t="n">
        <v>0.003171319738461617</v>
      </c>
      <c r="F168" t="n">
        <v>-9.8736882594</v>
      </c>
      <c r="G168" t="n">
        <v>-9.940403768004341</v>
      </c>
    </row>
    <row r="169">
      <c r="A169" s="3" t="n">
        <v>45369.47480603009</v>
      </c>
      <c r="B169" t="n">
        <v>-0.97683059985</v>
      </c>
      <c r="C169" t="n">
        <v>0.8105427104172519</v>
      </c>
      <c r="D169" t="n">
        <v>-0.8164232258</v>
      </c>
      <c r="E169" t="n">
        <v>0.01588460136421928</v>
      </c>
      <c r="F169" t="n">
        <v>-9.3254180712</v>
      </c>
      <c r="G169" t="n">
        <v>-9.522641598111214</v>
      </c>
    </row>
    <row r="170">
      <c r="A170" s="3" t="n">
        <v>45369.47480658565</v>
      </c>
      <c r="B170" t="n">
        <v>-1.07260234375</v>
      </c>
      <c r="C170" t="n">
        <v>0.350632084588579</v>
      </c>
      <c r="D170" t="n">
        <v>0.0311263071</v>
      </c>
      <c r="E170" t="n">
        <v>-0.4646194179813533</v>
      </c>
      <c r="F170" t="n">
        <v>-9.679761755649999</v>
      </c>
      <c r="G170" t="n">
        <v>-9.837469946439654</v>
      </c>
    </row>
    <row r="171">
      <c r="A171" s="3" t="n">
        <v>45369.47480715278</v>
      </c>
      <c r="B171" t="n">
        <v>1.6639727587</v>
      </c>
      <c r="C171" t="n">
        <v>0.07117428833030337</v>
      </c>
      <c r="D171" t="n">
        <v>0.6177012702</v>
      </c>
      <c r="E171" t="n">
        <v>-0.7019803517983703</v>
      </c>
      <c r="F171" t="n">
        <v>-9.564837624299999</v>
      </c>
      <c r="G171" t="n">
        <v>-10.03422449145947</v>
      </c>
    </row>
    <row r="172">
      <c r="A172" s="3" t="n">
        <v>45369.47480771991</v>
      </c>
      <c r="B172" t="n">
        <v>-0.9528925672</v>
      </c>
      <c r="C172" t="n">
        <v>-0.7327030318143377</v>
      </c>
      <c r="D172" t="n">
        <v>-1.1635786358</v>
      </c>
      <c r="E172" t="n">
        <v>-0.6699074629504682</v>
      </c>
      <c r="F172" t="n">
        <v>-10.3812608501</v>
      </c>
      <c r="G172" t="n">
        <v>-10.07162646021704</v>
      </c>
    </row>
    <row r="173">
      <c r="A173" s="3" t="n">
        <v>45369.47480884259</v>
      </c>
      <c r="B173" t="n">
        <v>1.07260234375</v>
      </c>
      <c r="C173" t="n">
        <v>-0.8588944553905619</v>
      </c>
      <c r="D173" t="n">
        <v>-1.51792232025</v>
      </c>
      <c r="E173" t="n">
        <v>-0.5005385938277402</v>
      </c>
      <c r="F173" t="n">
        <v>-9.3302037164</v>
      </c>
      <c r="G173" t="n">
        <v>-10.27634446222334</v>
      </c>
    </row>
    <row r="174">
      <c r="A174" s="3" t="n">
        <v>45369.47480886574</v>
      </c>
      <c r="B174" t="n">
        <v>-3.34709790485</v>
      </c>
      <c r="C174" t="n">
        <v>-0.9396671224198161</v>
      </c>
      <c r="D174" t="n">
        <v>-1.13964060315</v>
      </c>
      <c r="E174" t="n">
        <v>-0.4774003860655026</v>
      </c>
      <c r="F174" t="n">
        <v>-13.06036898355</v>
      </c>
      <c r="G174" t="n">
        <v>-10.33796732490621</v>
      </c>
    </row>
    <row r="175">
      <c r="A175" s="3" t="n">
        <v>45369.47481053241</v>
      </c>
      <c r="B175" t="n">
        <v>-1.17555255545</v>
      </c>
      <c r="C175" t="n">
        <v>-1.495339685498489</v>
      </c>
      <c r="D175" t="n">
        <v>0.22026716565</v>
      </c>
      <c r="E175" t="n">
        <v>-0.3732781311048962</v>
      </c>
      <c r="F175" t="n">
        <v>-9.394849153199999</v>
      </c>
      <c r="G175" t="n">
        <v>-10.46642762782765</v>
      </c>
    </row>
    <row r="176">
      <c r="A176" s="3" t="n">
        <v>45369.47481056713</v>
      </c>
      <c r="B176" t="n">
        <v>-2.43011728995</v>
      </c>
      <c r="C176" t="n">
        <v>-2.04951683731912</v>
      </c>
      <c r="D176" t="n">
        <v>1.1635786358</v>
      </c>
      <c r="E176" t="n">
        <v>0.07813230080955733</v>
      </c>
      <c r="F176" t="n">
        <v>-9.607928044399999</v>
      </c>
      <c r="G176" t="n">
        <v>-10.63821910524956</v>
      </c>
    </row>
    <row r="177">
      <c r="A177" s="3" t="n">
        <v>45369.47481059028</v>
      </c>
      <c r="B177" t="n">
        <v>-0.0263406619</v>
      </c>
      <c r="C177" t="n">
        <v>-1.927284237193479</v>
      </c>
      <c r="D177" t="n">
        <v>-0.1029502117</v>
      </c>
      <c r="E177" t="n">
        <v>0.5765559728392791</v>
      </c>
      <c r="F177" t="n">
        <v>-10.5201230141</v>
      </c>
      <c r="G177" t="n">
        <v>-10.45063983570061</v>
      </c>
    </row>
    <row r="178">
      <c r="A178" s="3" t="n">
        <v>45369.47481109954</v>
      </c>
      <c r="B178" t="n">
        <v>-2.91374204135</v>
      </c>
      <c r="C178" t="n">
        <v>-1.490143784010494</v>
      </c>
      <c r="D178" t="n">
        <v>0.11731695395</v>
      </c>
      <c r="E178" t="n">
        <v>0.7924979486527995</v>
      </c>
      <c r="F178" t="n">
        <v>-10.30464149365</v>
      </c>
      <c r="G178" t="n">
        <v>-10.25730070228103</v>
      </c>
    </row>
    <row r="179">
      <c r="A179" s="3" t="n">
        <v>45369.47481166667</v>
      </c>
      <c r="B179" t="n">
        <v>-1.81959448755</v>
      </c>
      <c r="C179" t="n">
        <v>-0.8705414181292565</v>
      </c>
      <c r="D179" t="n">
        <v>1.3263886391</v>
      </c>
      <c r="E179" t="n">
        <v>0.6075097149023327</v>
      </c>
      <c r="F179" t="n">
        <v>-11.31739385245</v>
      </c>
      <c r="G179" t="n">
        <v>-10.09694483028802</v>
      </c>
    </row>
    <row r="180">
      <c r="A180" s="3" t="n">
        <v>45369.4748122338</v>
      </c>
      <c r="B180" t="n">
        <v>-0.25378629535</v>
      </c>
      <c r="C180" t="n">
        <v>-0.7182493098364824</v>
      </c>
      <c r="D180" t="n">
        <v>1.1180953931</v>
      </c>
      <c r="E180" t="n">
        <v>0.2017348830824015</v>
      </c>
      <c r="F180" t="n">
        <v>-10.26394389615</v>
      </c>
      <c r="G180" t="n">
        <v>-10.62783278851133</v>
      </c>
    </row>
    <row r="181">
      <c r="A181" s="3" t="n">
        <v>45369.47481280092</v>
      </c>
      <c r="B181" t="n">
        <v>0.7326254015499999</v>
      </c>
      <c r="C181" t="n">
        <v>0.179722725620863</v>
      </c>
      <c r="D181" t="n">
        <v>-0.60333452795</v>
      </c>
      <c r="E181" t="n">
        <v>-0.3187047410566444</v>
      </c>
      <c r="F181" t="n">
        <v>-9.0644435014</v>
      </c>
      <c r="G181" t="n">
        <v>-10.26154810183791</v>
      </c>
    </row>
    <row r="182">
      <c r="A182" s="3" t="n">
        <v>45369.47481335648</v>
      </c>
      <c r="B182" t="n">
        <v>1.6950990658</v>
      </c>
      <c r="C182" t="n">
        <v>0.5156047170958056</v>
      </c>
      <c r="D182" t="n">
        <v>-0.56502975305</v>
      </c>
      <c r="E182" t="n">
        <v>-0.4455087945163183</v>
      </c>
      <c r="F182" t="n">
        <v>-10.3573130108</v>
      </c>
      <c r="G182" t="n">
        <v>-10.02480052940271</v>
      </c>
    </row>
    <row r="183">
      <c r="A183" s="3" t="n">
        <v>45369.47481392361</v>
      </c>
      <c r="B183" t="n">
        <v>-0.9241590827</v>
      </c>
      <c r="C183" t="n">
        <v>1.211491573189631</v>
      </c>
      <c r="D183" t="n">
        <v>-1.3024407998</v>
      </c>
      <c r="E183" t="n">
        <v>-0.4160257756413765</v>
      </c>
      <c r="F183" t="n">
        <v>-11.3700653696</v>
      </c>
      <c r="G183" t="n">
        <v>-9.985822913159817</v>
      </c>
    </row>
    <row r="184">
      <c r="A184" s="3" t="n">
        <v>45369.47481449074</v>
      </c>
      <c r="B184" t="n">
        <v>1.7621373252</v>
      </c>
      <c r="C184" t="n">
        <v>1.337792104319351</v>
      </c>
      <c r="D184" t="n">
        <v>-0.8307899680499999</v>
      </c>
      <c r="E184" t="n">
        <v>-0.329270709222262</v>
      </c>
      <c r="F184" t="n">
        <v>-9.720459353149998</v>
      </c>
      <c r="G184" t="n">
        <v>-9.946147264598977</v>
      </c>
    </row>
    <row r="185">
      <c r="A185" s="3" t="n">
        <v>45369.47481505787</v>
      </c>
      <c r="B185" t="n">
        <v>2.90656357355</v>
      </c>
      <c r="C185" t="n">
        <v>1.146886277362591</v>
      </c>
      <c r="D185" t="n">
        <v>-0.6655871421499999</v>
      </c>
      <c r="E185" t="n">
        <v>-0.2963944751507002</v>
      </c>
      <c r="F185" t="n">
        <v>-8.078031804499998</v>
      </c>
      <c r="G185" t="n">
        <v>-10.29971860106868</v>
      </c>
    </row>
    <row r="186">
      <c r="A186" s="3" t="n">
        <v>45369.47481561342</v>
      </c>
      <c r="B186" t="n">
        <v>-0.4836247513999999</v>
      </c>
      <c r="C186" t="n">
        <v>0.7162466044600255</v>
      </c>
      <c r="D186" t="n">
        <v>1.41497210855</v>
      </c>
      <c r="E186" t="n">
        <v>0.1160600111600237</v>
      </c>
      <c r="F186" t="n">
        <v>-11.2431673186</v>
      </c>
      <c r="G186" t="n">
        <v>-10.22058229588931</v>
      </c>
    </row>
    <row r="187">
      <c r="A187" s="3" t="n">
        <v>45369.47481618055</v>
      </c>
      <c r="B187" t="n">
        <v>0.9959829872999999</v>
      </c>
      <c r="C187" t="n">
        <v>0.496063012498603</v>
      </c>
      <c r="D187" t="n">
        <v>1.30962907425</v>
      </c>
      <c r="E187" t="n">
        <v>0.3306736316553623</v>
      </c>
      <c r="F187" t="n">
        <v>-10.6996827756</v>
      </c>
      <c r="G187" t="n">
        <v>-10.11317319016669</v>
      </c>
    </row>
    <row r="188">
      <c r="A188" s="3" t="n">
        <v>45369.47481674769</v>
      </c>
      <c r="B188" t="n">
        <v>0.12688824435</v>
      </c>
      <c r="C188" t="n">
        <v>0.2795685268237771</v>
      </c>
      <c r="D188" t="n">
        <v>-0.3136362803</v>
      </c>
      <c r="E188" t="n">
        <v>0.2308251787708633</v>
      </c>
      <c r="F188" t="n">
        <v>-10.30224867105</v>
      </c>
      <c r="G188" t="n">
        <v>-9.872162879568208</v>
      </c>
    </row>
    <row r="189">
      <c r="A189" s="3" t="n">
        <v>45369.47481730324</v>
      </c>
      <c r="B189" t="n">
        <v>-0.7374110467499999</v>
      </c>
      <c r="C189" t="n">
        <v>-0.2062655325230775</v>
      </c>
      <c r="D189" t="n">
        <v>-1.3551221236</v>
      </c>
      <c r="E189" t="n">
        <v>-0.2495942610758748</v>
      </c>
      <c r="F189" t="n">
        <v>-10.26633671875</v>
      </c>
      <c r="G189" t="n">
        <v>-9.953069593673455</v>
      </c>
    </row>
    <row r="190">
      <c r="A190" s="3" t="n">
        <v>45369.47481787037</v>
      </c>
      <c r="B190" t="n">
        <v>-0.8810686625999998</v>
      </c>
      <c r="C190" t="n">
        <v>-0.5326241467411438</v>
      </c>
      <c r="D190" t="n">
        <v>0.5817893178999999</v>
      </c>
      <c r="E190" t="n">
        <v>-0.569887176527391</v>
      </c>
      <c r="F190" t="n">
        <v>-8.2671824697</v>
      </c>
      <c r="G190" t="n">
        <v>-9.772199558580564</v>
      </c>
    </row>
    <row r="191">
      <c r="A191" s="3" t="n">
        <v>45369.47481901621</v>
      </c>
      <c r="B191" t="n">
        <v>0.4357486861</v>
      </c>
      <c r="C191" t="n">
        <v>-0.3331008803973202</v>
      </c>
      <c r="D191" t="n">
        <v>-1.21625015295</v>
      </c>
      <c r="E191" t="n">
        <v>-1.183288219272731</v>
      </c>
      <c r="F191" t="n">
        <v>-10.22803194385</v>
      </c>
      <c r="G191" t="n">
        <v>-9.229609409491751</v>
      </c>
    </row>
    <row r="192">
      <c r="A192" s="3" t="n">
        <v>45369.47481956019</v>
      </c>
      <c r="B192" t="n">
        <v>-0.86430909775</v>
      </c>
      <c r="C192" t="n">
        <v>-0.4177450711187657</v>
      </c>
      <c r="D192" t="n">
        <v>-2.3750529502</v>
      </c>
      <c r="E192" t="n">
        <v>-1.620450000205016</v>
      </c>
      <c r="F192" t="n">
        <v>-8.39646353665</v>
      </c>
      <c r="G192" t="n">
        <v>-9.121323260084873</v>
      </c>
    </row>
    <row r="193">
      <c r="A193" s="3" t="n">
        <v>45369.47481959491</v>
      </c>
      <c r="B193" t="n">
        <v>0.2035076008</v>
      </c>
      <c r="C193" t="n">
        <v>-0.4102494987761083</v>
      </c>
      <c r="D193" t="n">
        <v>-1.6041129671</v>
      </c>
      <c r="E193" t="n">
        <v>-1.666520201767604</v>
      </c>
      <c r="F193" t="n">
        <v>-9.6749663038</v>
      </c>
      <c r="G193" t="n">
        <v>-9.145683252996761</v>
      </c>
    </row>
    <row r="194">
      <c r="A194" s="3" t="n">
        <v>45369.47482068287</v>
      </c>
      <c r="B194" t="n">
        <v>-1.01274255215</v>
      </c>
      <c r="C194" t="n">
        <v>-0.3720768964875302</v>
      </c>
      <c r="D194" t="n">
        <v>-0.4812319287999999</v>
      </c>
      <c r="E194" t="n">
        <v>-1.450371691961659</v>
      </c>
      <c r="F194" t="n">
        <v>-8.93516243445</v>
      </c>
      <c r="G194" t="n">
        <v>-9.310023230852707</v>
      </c>
    </row>
    <row r="195">
      <c r="A195" s="3" t="n">
        <v>45369.47482072916</v>
      </c>
      <c r="B195" t="n">
        <v>0.2370267305</v>
      </c>
      <c r="C195" t="n">
        <v>-0.1689769688719119</v>
      </c>
      <c r="D195" t="n">
        <v>-2.3846242406</v>
      </c>
      <c r="E195" t="n">
        <v>-1.267642942374246</v>
      </c>
      <c r="F195" t="n">
        <v>-9.514558929750001</v>
      </c>
      <c r="G195" t="n">
        <v>-9.530429129740119</v>
      </c>
    </row>
    <row r="196">
      <c r="A196" s="3" t="n">
        <v>45369.47482181713</v>
      </c>
      <c r="B196" t="n">
        <v>-0.3399769422</v>
      </c>
      <c r="C196" t="n">
        <v>-0.482968985972146</v>
      </c>
      <c r="D196" t="n">
        <v>-1.41736493115</v>
      </c>
      <c r="E196" t="n">
        <v>-0.3843050803984859</v>
      </c>
      <c r="F196" t="n">
        <v>-9.72524499835</v>
      </c>
      <c r="G196" t="n">
        <v>-9.295753526433126</v>
      </c>
    </row>
    <row r="197">
      <c r="A197" s="3" t="n">
        <v>45369.47482185185</v>
      </c>
      <c r="B197" t="n">
        <v>-0.9576782124000001</v>
      </c>
      <c r="C197" t="n">
        <v>-0.1832866771085087</v>
      </c>
      <c r="D197" t="n">
        <v>0.7374110467499999</v>
      </c>
      <c r="E197" t="n">
        <v>0.3095118181876467</v>
      </c>
      <c r="F197" t="n">
        <v>-9.95748608365</v>
      </c>
      <c r="G197" t="n">
        <v>-9.809664504775785</v>
      </c>
    </row>
    <row r="198">
      <c r="A198" s="3" t="n">
        <v>45369.47482238426</v>
      </c>
      <c r="B198" t="n">
        <v>0.25857194055</v>
      </c>
      <c r="C198" t="n">
        <v>-0.0521530676814687</v>
      </c>
      <c r="D198" t="n">
        <v>1.4652508031</v>
      </c>
      <c r="E198" t="n">
        <v>0.3946581368202809</v>
      </c>
      <c r="F198" t="n">
        <v>-9.95748608365</v>
      </c>
      <c r="G198" t="n">
        <v>-10.06327695496669</v>
      </c>
    </row>
    <row r="199">
      <c r="A199" s="3" t="n">
        <v>45369.47482295139</v>
      </c>
      <c r="B199" t="n">
        <v>0.5937632375499999</v>
      </c>
      <c r="C199" t="n">
        <v>0.1616731633983688</v>
      </c>
      <c r="D199" t="n">
        <v>0.79966366095</v>
      </c>
      <c r="E199" t="n">
        <v>0.2384651991819355</v>
      </c>
      <c r="F199" t="n">
        <v>-9.615116318849999</v>
      </c>
      <c r="G199" t="n">
        <v>-10.68037864795726</v>
      </c>
    </row>
    <row r="200">
      <c r="A200" s="3" t="n">
        <v>45369.47482351852</v>
      </c>
      <c r="B200" t="n">
        <v>-1.6041129671</v>
      </c>
      <c r="C200" t="n">
        <v>-0.176489182802448</v>
      </c>
      <c r="D200" t="n">
        <v>1.3216029939</v>
      </c>
      <c r="E200" t="n">
        <v>0.3554902167050127</v>
      </c>
      <c r="F200" t="n">
        <v>-10.2471843313</v>
      </c>
      <c r="G200" t="n">
        <v>-10.8457408033456</v>
      </c>
    </row>
    <row r="201">
      <c r="A201" s="3" t="n">
        <v>45369.47482407407</v>
      </c>
      <c r="B201" t="n">
        <v>1.7094560014</v>
      </c>
      <c r="C201" t="n">
        <v>-0.3223740511686488</v>
      </c>
      <c r="D201" t="n">
        <v>-0.9121949697</v>
      </c>
      <c r="E201" t="n">
        <v>-0.0001083989144521347</v>
      </c>
      <c r="F201" t="n">
        <v>-12.92389964215</v>
      </c>
      <c r="G201" t="n">
        <v>-11.03286322930423</v>
      </c>
    </row>
    <row r="202">
      <c r="A202" s="3" t="n">
        <v>45369.47482464121</v>
      </c>
      <c r="B202" t="n">
        <v>-0.6368536576499999</v>
      </c>
      <c r="C202" t="n">
        <v>-0.7065804250060626</v>
      </c>
      <c r="D202" t="n">
        <v>-2.01831644315</v>
      </c>
      <c r="E202" t="n">
        <v>-0.3589255616357818</v>
      </c>
      <c r="F202" t="n">
        <v>-11.00854321735</v>
      </c>
      <c r="G202" t="n">
        <v>-10.85496632361064</v>
      </c>
    </row>
    <row r="203">
      <c r="A203" s="3" t="n">
        <v>45369.47482520833</v>
      </c>
      <c r="B203" t="n">
        <v>-1.55144144995</v>
      </c>
      <c r="C203" t="n">
        <v>-1.329374203971565</v>
      </c>
      <c r="D203" t="n">
        <v>-0.7278397563499999</v>
      </c>
      <c r="E203" t="n">
        <v>-0.4878450169392787</v>
      </c>
      <c r="F203" t="n">
        <v>-11.38203928925</v>
      </c>
      <c r="G203" t="n">
        <v>-10.81569304487101</v>
      </c>
    </row>
    <row r="204">
      <c r="A204" s="3" t="n">
        <v>45369.47482577546</v>
      </c>
      <c r="B204" t="n">
        <v>-2.66714402045</v>
      </c>
      <c r="C204" t="n">
        <v>-1.33813721153392</v>
      </c>
      <c r="D204" t="n">
        <v>0.8068421287499999</v>
      </c>
      <c r="E204" t="n">
        <v>-0.3296713645941735</v>
      </c>
      <c r="F204" t="n">
        <v>-9.1266961156</v>
      </c>
      <c r="G204" t="n">
        <v>-10.59845627122695</v>
      </c>
    </row>
    <row r="205">
      <c r="A205" s="3" t="n">
        <v>45369.47482689815</v>
      </c>
      <c r="B205" t="n">
        <v>-1.26893147675</v>
      </c>
      <c r="C205" t="n">
        <v>-1.505943257252102</v>
      </c>
      <c r="D205" t="n">
        <v>-0.04788587195</v>
      </c>
      <c r="E205" t="n">
        <v>0.03607875678729611</v>
      </c>
      <c r="F205" t="n">
        <v>-10.1442341196</v>
      </c>
      <c r="G205" t="n">
        <v>-9.839522622298396</v>
      </c>
    </row>
    <row r="206">
      <c r="A206" s="3" t="n">
        <v>45369.47482692129</v>
      </c>
      <c r="B206" t="n">
        <v>-2.15717860715</v>
      </c>
      <c r="C206" t="n">
        <v>-1.907230872346975</v>
      </c>
      <c r="D206" t="n">
        <v>0.62488954465</v>
      </c>
      <c r="E206" t="n">
        <v>0.4842369926749432</v>
      </c>
      <c r="F206" t="n">
        <v>-8.942340902250001</v>
      </c>
      <c r="G206" t="n">
        <v>-9.383586021370771</v>
      </c>
    </row>
    <row r="207">
      <c r="A207" s="3" t="n">
        <v>45369.47482746528</v>
      </c>
      <c r="B207" t="n">
        <v>-1.31441471945</v>
      </c>
      <c r="C207" t="n">
        <v>-2.002056194514341</v>
      </c>
      <c r="D207" t="n">
        <v>0.2442051983</v>
      </c>
      <c r="E207" t="n">
        <v>0.4285172303869477</v>
      </c>
      <c r="F207" t="n">
        <v>-10.6254660484</v>
      </c>
      <c r="G207" t="n">
        <v>-9.570321004646763</v>
      </c>
    </row>
    <row r="208">
      <c r="A208" s="3" t="n">
        <v>45369.47482803241</v>
      </c>
      <c r="B208" t="n">
        <v>0.1053430343</v>
      </c>
      <c r="C208" t="n">
        <v>-1.621349766057347</v>
      </c>
      <c r="D208" t="n">
        <v>0.5219393329499999</v>
      </c>
      <c r="E208" t="n">
        <v>0.001311462277738901</v>
      </c>
      <c r="F208" t="n">
        <v>-9.004593516449999</v>
      </c>
      <c r="G208" t="n">
        <v>-9.763290571375085</v>
      </c>
    </row>
    <row r="209">
      <c r="A209" s="3" t="n">
        <v>45369.47482915509</v>
      </c>
      <c r="B209" t="n">
        <v>-3.0693637702</v>
      </c>
      <c r="C209" t="n">
        <v>-1.172774736115038</v>
      </c>
      <c r="D209" t="n">
        <v>0.28730542505</v>
      </c>
      <c r="E209" t="n">
        <v>-0.4564665943547799</v>
      </c>
      <c r="F209" t="n">
        <v>-8.7125024462</v>
      </c>
      <c r="G209" t="n">
        <v>-10.16541104308091</v>
      </c>
    </row>
    <row r="210">
      <c r="A210" s="3" t="n">
        <v>45369.47482972222</v>
      </c>
      <c r="B210" t="n">
        <v>-1.3263886391</v>
      </c>
      <c r="C210" t="n">
        <v>-0.8324012760807715</v>
      </c>
      <c r="D210" t="n">
        <v>-1.44131277045</v>
      </c>
      <c r="E210" t="n">
        <v>-0.5064000673935911</v>
      </c>
      <c r="F210" t="n">
        <v>-11.7890446842</v>
      </c>
      <c r="G210" t="n">
        <v>-10.03722388622205</v>
      </c>
    </row>
    <row r="211">
      <c r="A211" s="3" t="n">
        <v>45369.47483027778</v>
      </c>
      <c r="B211" t="n">
        <v>-1.3910340759</v>
      </c>
      <c r="C211" t="n">
        <v>-0.06627432365093242</v>
      </c>
      <c r="D211" t="n">
        <v>-1.71185863065</v>
      </c>
      <c r="E211" t="n">
        <v>-0.7141048000969716</v>
      </c>
      <c r="F211" t="n">
        <v>-10.836152117</v>
      </c>
      <c r="G211" t="n">
        <v>-10.4141292891421</v>
      </c>
    </row>
    <row r="212">
      <c r="A212" s="3" t="n">
        <v>45369.47483085648</v>
      </c>
      <c r="B212" t="n">
        <v>2.5258792272</v>
      </c>
      <c r="C212" t="n">
        <v>-0.05058672394102593</v>
      </c>
      <c r="D212" t="n">
        <v>-0.73501822415</v>
      </c>
      <c r="E212" t="n">
        <v>-0.8867768415390468</v>
      </c>
      <c r="F212" t="n">
        <v>-10.350134543</v>
      </c>
      <c r="G212" t="n">
        <v>-10.31442599296506</v>
      </c>
    </row>
    <row r="213">
      <c r="A213" s="3" t="n">
        <v>45369.47483141204</v>
      </c>
      <c r="B213" t="n">
        <v>0.94091864755</v>
      </c>
      <c r="C213" t="n">
        <v>0.9386767422071123</v>
      </c>
      <c r="D213" t="n">
        <v>-0.4549010735499999</v>
      </c>
      <c r="E213" t="n">
        <v>-1.093492336995924</v>
      </c>
      <c r="F213" t="n">
        <v>-9.902421743899998</v>
      </c>
      <c r="G213" t="n">
        <v>-10.68728008360959</v>
      </c>
    </row>
    <row r="214">
      <c r="A214" s="3" t="n">
        <v>45369.47483197917</v>
      </c>
      <c r="B214" t="n">
        <v>1.3886412533</v>
      </c>
      <c r="C214" t="n">
        <v>2.092810133919703</v>
      </c>
      <c r="D214" t="n">
        <v>0.12449542175</v>
      </c>
      <c r="E214" t="n">
        <v>-0.8450916983825199</v>
      </c>
      <c r="F214" t="n">
        <v>-9.519344574949999</v>
      </c>
      <c r="G214" t="n">
        <v>-10.52492114049094</v>
      </c>
    </row>
    <row r="215">
      <c r="A215" s="3" t="n">
        <v>45369.47483253472</v>
      </c>
      <c r="B215" t="n">
        <v>1.89620403735</v>
      </c>
      <c r="C215" t="n">
        <v>2.064259844042314</v>
      </c>
      <c r="D215" t="n">
        <v>-1.28328841235</v>
      </c>
      <c r="E215" t="n">
        <v>-0.3922964257602574</v>
      </c>
      <c r="F215" t="n">
        <v>-11.80580424905</v>
      </c>
      <c r="G215" t="n">
        <v>-10.04538900816495</v>
      </c>
    </row>
    <row r="216">
      <c r="A216" s="3" t="n">
        <v>45369.47483311343</v>
      </c>
      <c r="B216" t="n">
        <v>0.1987219556</v>
      </c>
      <c r="C216" t="n">
        <v>1.85815215515152</v>
      </c>
      <c r="D216" t="n">
        <v>-1.21625015295</v>
      </c>
      <c r="E216" t="n">
        <v>-0.4129343949589754</v>
      </c>
      <c r="F216" t="n">
        <v>-9.3302037164</v>
      </c>
      <c r="G216" t="n">
        <v>-9.943476495478347</v>
      </c>
    </row>
    <row r="217">
      <c r="A217" s="3" t="n">
        <v>45369.47483366898</v>
      </c>
      <c r="B217" t="n">
        <v>5.87297713205</v>
      </c>
      <c r="C217" t="n">
        <v>1.461440793848722</v>
      </c>
      <c r="D217" t="n">
        <v>-0.46447236395</v>
      </c>
      <c r="E217" t="n">
        <v>-0.5222256917018663</v>
      </c>
      <c r="F217" t="n">
        <v>-10.94150495795</v>
      </c>
      <c r="G217" t="n">
        <v>-9.886059451241985</v>
      </c>
    </row>
    <row r="218">
      <c r="A218" s="3" t="n">
        <v>45369.47483423611</v>
      </c>
      <c r="B218" t="n">
        <v>0.45968671875</v>
      </c>
      <c r="C218" t="n">
        <v>1.795077748253385</v>
      </c>
      <c r="D218" t="n">
        <v>0.9265519052999999</v>
      </c>
      <c r="E218" t="n">
        <v>-0.5149256808761087</v>
      </c>
      <c r="F218" t="n">
        <v>-8.60475678265</v>
      </c>
      <c r="G218" t="n">
        <v>-9.815477105106904</v>
      </c>
    </row>
    <row r="219">
      <c r="A219" s="3" t="n">
        <v>45369.47483535879</v>
      </c>
      <c r="B219" t="n">
        <v>-1.3335671069</v>
      </c>
      <c r="C219" t="n">
        <v>1.275412095106647</v>
      </c>
      <c r="D219" t="n">
        <v>-0.4932058484499999</v>
      </c>
      <c r="E219" t="n">
        <v>-0.65520228840851</v>
      </c>
      <c r="F219" t="n">
        <v>-9.48821826785</v>
      </c>
      <c r="G219" t="n">
        <v>-9.811962141150609</v>
      </c>
    </row>
    <row r="220">
      <c r="A220" s="3" t="n">
        <v>45369.47483539352</v>
      </c>
      <c r="B220" t="n">
        <v>1.14681907095</v>
      </c>
      <c r="C220" t="n">
        <v>0.9389466651050142</v>
      </c>
      <c r="D220" t="n">
        <v>-1.68312514615</v>
      </c>
      <c r="E220" t="n">
        <v>-0.4398758684719126</v>
      </c>
      <c r="F220" t="n">
        <v>-9.871295436799999</v>
      </c>
      <c r="G220" t="n">
        <v>-9.801922120311797</v>
      </c>
    </row>
    <row r="221">
      <c r="A221" s="3" t="n">
        <v>45369.47483592592</v>
      </c>
      <c r="B221" t="n">
        <v>1.84832797205</v>
      </c>
      <c r="C221" t="n">
        <v>0.3783673709870641</v>
      </c>
      <c r="D221" t="n">
        <v>-0.2011147782</v>
      </c>
      <c r="E221" t="n">
        <v>-0.3522514162420756</v>
      </c>
      <c r="F221" t="n">
        <v>-10.30703431625</v>
      </c>
      <c r="G221" t="n">
        <v>-10.17618121358791</v>
      </c>
    </row>
    <row r="222">
      <c r="A222" s="3" t="n">
        <v>45369.47483649306</v>
      </c>
      <c r="B222" t="n">
        <v>0.9888045194999999</v>
      </c>
      <c r="C222" t="n">
        <v>-0.795678594995457</v>
      </c>
      <c r="D222" t="n">
        <v>-0.3399769422</v>
      </c>
      <c r="E222" t="n">
        <v>-0.2842980523833341</v>
      </c>
      <c r="F222" t="n">
        <v>-10.30464149365</v>
      </c>
      <c r="G222" t="n">
        <v>-10.05459032040585</v>
      </c>
    </row>
    <row r="223">
      <c r="A223" s="3" t="n">
        <v>45369.47483761574</v>
      </c>
      <c r="B223" t="n">
        <v>-2.8538920564</v>
      </c>
      <c r="C223" t="n">
        <v>-0.6417918202597921</v>
      </c>
      <c r="D223" t="n">
        <v>-0.7781184509</v>
      </c>
      <c r="E223" t="n">
        <v>-0.3254844736679496</v>
      </c>
      <c r="F223" t="n">
        <v>-10.8577071337</v>
      </c>
      <c r="G223" t="n">
        <v>-10.61264071036798</v>
      </c>
    </row>
    <row r="224">
      <c r="A224" s="3" t="n">
        <v>45369.47483765046</v>
      </c>
      <c r="B224" t="n">
        <v>-0.12449542175</v>
      </c>
      <c r="C224" t="n">
        <v>-0.5435678195173672</v>
      </c>
      <c r="D224" t="n">
        <v>1.00556408435</v>
      </c>
      <c r="E224" t="n">
        <v>0.06619916219358989</v>
      </c>
      <c r="F224" t="n">
        <v>-10.51293473965</v>
      </c>
      <c r="G224" t="n">
        <v>-10.24305710320947</v>
      </c>
    </row>
    <row r="225">
      <c r="A225" s="3" t="n">
        <v>45369.47483818287</v>
      </c>
      <c r="B225" t="n">
        <v>-2.56419380875</v>
      </c>
      <c r="C225" t="n">
        <v>-1.442253157321099</v>
      </c>
      <c r="D225" t="n">
        <v>0.29687671545</v>
      </c>
      <c r="E225" t="n">
        <v>0.2244290941944063</v>
      </c>
      <c r="F225" t="n">
        <v>-9.82819521005</v>
      </c>
      <c r="G225" t="n">
        <v>-10.14281249823989</v>
      </c>
    </row>
    <row r="226">
      <c r="A226" s="3" t="n">
        <v>45369.47483875</v>
      </c>
      <c r="B226" t="n">
        <v>-1.9440899093</v>
      </c>
      <c r="C226" t="n">
        <v>-1.85797933866201</v>
      </c>
      <c r="D226" t="n">
        <v>0.07901217904999999</v>
      </c>
      <c r="E226" t="n">
        <v>0.08059331277307716</v>
      </c>
      <c r="F226" t="n">
        <v>-9.51695175235</v>
      </c>
      <c r="G226" t="n">
        <v>-10.17766581238569</v>
      </c>
    </row>
    <row r="227">
      <c r="A227" s="3" t="n">
        <v>45369.47483931713</v>
      </c>
      <c r="B227" t="n">
        <v>0.53151062335</v>
      </c>
      <c r="C227" t="n">
        <v>-1.572951708093594</v>
      </c>
      <c r="D227" t="n">
        <v>-0.56024410785</v>
      </c>
      <c r="E227" t="n">
        <v>0.09461369054568794</v>
      </c>
      <c r="F227" t="n">
        <v>-11.310205578</v>
      </c>
      <c r="G227" t="n">
        <v>-10.0815580821414</v>
      </c>
    </row>
    <row r="228">
      <c r="A228" s="3" t="n">
        <v>45369.47483988426</v>
      </c>
      <c r="B228" t="n">
        <v>-0.39743410455</v>
      </c>
      <c r="C228" t="n">
        <v>-0.7814807374312374</v>
      </c>
      <c r="D228" t="n">
        <v>0.5410917204</v>
      </c>
      <c r="E228" t="n">
        <v>0.06453331181573455</v>
      </c>
      <c r="F228" t="n">
        <v>-7.8338266062</v>
      </c>
      <c r="G228" t="n">
        <v>-9.9761014598604</v>
      </c>
    </row>
    <row r="229">
      <c r="A229" s="3" t="n">
        <v>45369.47484043981</v>
      </c>
      <c r="B229" t="n">
        <v>-3.873822882999999</v>
      </c>
      <c r="C229" t="n">
        <v>-0.5158357791428917</v>
      </c>
      <c r="D229" t="n">
        <v>-0.6488275773</v>
      </c>
      <c r="E229" t="n">
        <v>-0.2603468756220286</v>
      </c>
      <c r="F229" t="n">
        <v>-11.5448394859</v>
      </c>
      <c r="G229" t="n">
        <v>-9.936623475874271</v>
      </c>
    </row>
    <row r="230">
      <c r="A230" s="3" t="n">
        <v>45369.47484100694</v>
      </c>
      <c r="B230" t="n">
        <v>0.6392562868999999</v>
      </c>
      <c r="C230" t="n">
        <v>0.1432289349468537</v>
      </c>
      <c r="D230" t="n">
        <v>-0.25857194055</v>
      </c>
      <c r="E230" t="n">
        <v>-0.5141718260889292</v>
      </c>
      <c r="F230" t="n">
        <v>-10.4147799798</v>
      </c>
      <c r="G230" t="n">
        <v>-9.698464660212032</v>
      </c>
    </row>
    <row r="231">
      <c r="A231" s="3" t="n">
        <v>45369.4748415625</v>
      </c>
      <c r="B231" t="n">
        <v>1.92733034445</v>
      </c>
      <c r="C231" t="n">
        <v>0.344318865061656</v>
      </c>
      <c r="D231" t="n">
        <v>-0.1077358569</v>
      </c>
      <c r="E231" t="n">
        <v>-0.7428219858989532</v>
      </c>
      <c r="F231" t="n">
        <v>-8.985441129</v>
      </c>
      <c r="G231" t="n">
        <v>-9.654157255420422</v>
      </c>
    </row>
    <row r="232">
      <c r="A232" s="3" t="n">
        <v>45369.4748421412</v>
      </c>
      <c r="B232" t="n">
        <v>1.6639727587</v>
      </c>
      <c r="C232" t="n">
        <v>0.7386141329726128</v>
      </c>
      <c r="D232" t="n">
        <v>-0.7086873688999999</v>
      </c>
      <c r="E232" t="n">
        <v>-0.7276927480372981</v>
      </c>
      <c r="F232" t="n">
        <v>-9.507370655299999</v>
      </c>
      <c r="G232" t="n">
        <v>-9.676419493886623</v>
      </c>
    </row>
    <row r="233">
      <c r="A233" s="3" t="n">
        <v>45369.47484269676</v>
      </c>
      <c r="B233" t="n">
        <v>0.49081302585</v>
      </c>
      <c r="C233" t="n">
        <v>1.597284109801403</v>
      </c>
      <c r="D233" t="n">
        <v>-1.51313667505</v>
      </c>
      <c r="E233" t="n">
        <v>-0.4673342598786726</v>
      </c>
      <c r="F233" t="n">
        <v>-9.157822422699999</v>
      </c>
      <c r="G233" t="n">
        <v>-9.776802649219025</v>
      </c>
    </row>
    <row r="234">
      <c r="A234" s="3" t="n">
        <v>45369.47484326389</v>
      </c>
      <c r="B234" t="n">
        <v>1.11090711865</v>
      </c>
      <c r="C234" t="n">
        <v>2.17932666329278</v>
      </c>
      <c r="D234" t="n">
        <v>-1.20189321735</v>
      </c>
      <c r="E234" t="n">
        <v>-0.233617536635898</v>
      </c>
      <c r="F234" t="n">
        <v>-9.095569808500001</v>
      </c>
      <c r="G234" t="n">
        <v>-9.467939578646764</v>
      </c>
    </row>
    <row r="235">
      <c r="A235" s="3" t="n">
        <v>45369.47484381944</v>
      </c>
      <c r="B235" t="n">
        <v>1.364693414</v>
      </c>
      <c r="C235" t="n">
        <v>1.431141377076111</v>
      </c>
      <c r="D235" t="n">
        <v>0.28969824765</v>
      </c>
      <c r="E235" t="n">
        <v>-0.2270657114849656</v>
      </c>
      <c r="F235" t="n">
        <v>-11.15697667175</v>
      </c>
      <c r="G235" t="n">
        <v>-9.852324278070775</v>
      </c>
    </row>
    <row r="236">
      <c r="A236" s="3" t="n">
        <v>45369.47484439815</v>
      </c>
      <c r="B236" t="n">
        <v>2.84191813675</v>
      </c>
      <c r="C236" t="n">
        <v>0.61501520819161</v>
      </c>
      <c r="D236" t="n">
        <v>1.2306168952</v>
      </c>
      <c r="E236" t="n">
        <v>-0.173846347775758</v>
      </c>
      <c r="F236" t="n">
        <v>-10.12508173215</v>
      </c>
      <c r="G236" t="n">
        <v>-9.948455919167976</v>
      </c>
    </row>
    <row r="237">
      <c r="A237" s="3" t="n">
        <v>45369.4748449537</v>
      </c>
      <c r="B237" t="n">
        <v>1.3216029939</v>
      </c>
      <c r="C237" t="n">
        <v>0.3900435250825185</v>
      </c>
      <c r="D237" t="n">
        <v>0.9026138726499999</v>
      </c>
      <c r="E237" t="n">
        <v>-0.03743767502167838</v>
      </c>
      <c r="F237" t="n">
        <v>-8.8489717876</v>
      </c>
      <c r="G237" t="n">
        <v>-9.936546691404923</v>
      </c>
    </row>
    <row r="238">
      <c r="A238" s="3" t="n">
        <v>45369.47484552083</v>
      </c>
      <c r="B238" t="n">
        <v>-1.0223236492</v>
      </c>
      <c r="C238" t="n">
        <v>0.2653277165897444</v>
      </c>
      <c r="D238" t="n">
        <v>-1.5705938374</v>
      </c>
      <c r="E238" t="n">
        <v>-0.1304885421628208</v>
      </c>
      <c r="F238" t="n">
        <v>-10.5153373689</v>
      </c>
      <c r="G238" t="n">
        <v>-9.8421339571766</v>
      </c>
    </row>
    <row r="239">
      <c r="A239" s="3" t="n">
        <v>45369.47484608796</v>
      </c>
      <c r="B239" t="n">
        <v>-2.50911966235</v>
      </c>
      <c r="C239" t="n">
        <v>-0.1803062555848489</v>
      </c>
      <c r="D239" t="n">
        <v>-0.87867584</v>
      </c>
      <c r="E239" t="n">
        <v>-0.3067104994675999</v>
      </c>
      <c r="F239" t="n">
        <v>-10.1753604267</v>
      </c>
      <c r="G239" t="n">
        <v>-9.547205999098395</v>
      </c>
    </row>
    <row r="240">
      <c r="A240" s="3" t="n">
        <v>45369.4748466551</v>
      </c>
      <c r="B240" t="n">
        <v>-0.9840188742999999</v>
      </c>
      <c r="C240" t="n">
        <v>-0.5622242967923092</v>
      </c>
      <c r="D240" t="n">
        <v>-0.4549010735499999</v>
      </c>
      <c r="E240" t="n">
        <v>-0.641791820259792</v>
      </c>
      <c r="F240" t="n">
        <v>-8.384489617</v>
      </c>
      <c r="G240" t="n">
        <v>-9.481585543551425</v>
      </c>
    </row>
    <row r="241">
      <c r="A241" s="3" t="n">
        <v>45369.47484721065</v>
      </c>
      <c r="B241" t="n">
        <v>1.9105707796</v>
      </c>
      <c r="C241" t="n">
        <v>-0.9352356824453407</v>
      </c>
      <c r="D241" t="n">
        <v>-0.52433215555</v>
      </c>
      <c r="E241" t="n">
        <v>-1.041929885668884</v>
      </c>
      <c r="F241" t="n">
        <v>-9.864107162350001</v>
      </c>
      <c r="G241" t="n">
        <v>-9.548416080274151</v>
      </c>
    </row>
    <row r="242">
      <c r="A242" s="3" t="n">
        <v>45369.47484778935</v>
      </c>
      <c r="B242" t="n">
        <v>-0.2370267305</v>
      </c>
      <c r="C242" t="n">
        <v>-0.4658449292008172</v>
      </c>
      <c r="D242" t="n">
        <v>-1.07020952115</v>
      </c>
      <c r="E242" t="n">
        <v>-1.059297874286716</v>
      </c>
      <c r="F242" t="n">
        <v>-9.1266961156</v>
      </c>
      <c r="G242" t="n">
        <v>-9.706104566326484</v>
      </c>
    </row>
    <row r="243">
      <c r="A243" s="3" t="n">
        <v>45369.47484890046</v>
      </c>
      <c r="B243" t="n">
        <v>-1.16837408765</v>
      </c>
      <c r="C243" t="n">
        <v>0.1506370017972034</v>
      </c>
      <c r="D243" t="n">
        <v>-0.12688824435</v>
      </c>
      <c r="E243" t="n">
        <v>-0.5273720798940573</v>
      </c>
      <c r="F243" t="n">
        <v>-9.667787836</v>
      </c>
      <c r="G243" t="n">
        <v>-9.469313629753641</v>
      </c>
    </row>
    <row r="244">
      <c r="A244" s="3" t="n">
        <v>45369.47484893518</v>
      </c>
      <c r="B244" t="n">
        <v>-0.41898912125</v>
      </c>
      <c r="C244" t="n">
        <v>0.2507079216229611</v>
      </c>
      <c r="D244" t="n">
        <v>-1.07978081155</v>
      </c>
      <c r="E244" t="n">
        <v>-0.1921161595850822</v>
      </c>
      <c r="F244" t="n">
        <v>-10.9917836525</v>
      </c>
      <c r="G244" t="n">
        <v>-9.612597975701892</v>
      </c>
    </row>
    <row r="245">
      <c r="A245" s="3" t="n">
        <v>45369.47484947916</v>
      </c>
      <c r="B245" t="n">
        <v>-0.11492413135</v>
      </c>
      <c r="C245" t="n">
        <v>-0.300934405476924</v>
      </c>
      <c r="D245" t="n">
        <v>-1.1157025705</v>
      </c>
      <c r="E245" t="n">
        <v>-0.03745877417773898</v>
      </c>
      <c r="F245" t="n">
        <v>-8.89925048215</v>
      </c>
      <c r="G245" t="n">
        <v>-9.881112876400959</v>
      </c>
    </row>
    <row r="246">
      <c r="A246" s="3" t="n">
        <v>45369.47485003472</v>
      </c>
      <c r="B246" t="n">
        <v>1.6687584039</v>
      </c>
      <c r="C246" t="n">
        <v>-0.2848781991673668</v>
      </c>
      <c r="D246" t="n">
        <v>1.11090711865</v>
      </c>
      <c r="E246" t="n">
        <v>0.3730423828963881</v>
      </c>
      <c r="F246" t="n">
        <v>-10.09156260245</v>
      </c>
      <c r="G246" t="n">
        <v>-10.03139411853861</v>
      </c>
    </row>
    <row r="247">
      <c r="A247" s="3" t="n">
        <v>45369.47485060185</v>
      </c>
      <c r="B247" t="n">
        <v>-0.35912932965</v>
      </c>
      <c r="C247" t="n">
        <v>0.3385624758082761</v>
      </c>
      <c r="D247" t="n">
        <v>2.06140686325</v>
      </c>
      <c r="E247" t="n">
        <v>0.5209908081595586</v>
      </c>
      <c r="F247" t="n">
        <v>-9.2272535047</v>
      </c>
      <c r="G247" t="n">
        <v>-10.39075796199362</v>
      </c>
    </row>
    <row r="248">
      <c r="A248" s="3" t="n">
        <v>45369.47485172454</v>
      </c>
      <c r="B248" t="n">
        <v>-1.630453629</v>
      </c>
      <c r="C248" t="n">
        <v>0.3018234274469706</v>
      </c>
      <c r="D248" t="n">
        <v>0.4788391062</v>
      </c>
      <c r="E248" t="n">
        <v>0.6571361643603748</v>
      </c>
      <c r="F248" t="n">
        <v>-10.88164516635</v>
      </c>
      <c r="G248" t="n">
        <v>-10.1899124209118</v>
      </c>
    </row>
    <row r="249">
      <c r="A249" s="3" t="n">
        <v>45369.47485229166</v>
      </c>
      <c r="B249" t="n">
        <v>-0.5219393329499999</v>
      </c>
      <c r="C249" t="n">
        <v>-0.3228899403928913</v>
      </c>
      <c r="D249" t="n">
        <v>-0.4381415087</v>
      </c>
      <c r="E249" t="n">
        <v>0.5769061776831019</v>
      </c>
      <c r="F249" t="n">
        <v>-10.7571497446</v>
      </c>
      <c r="G249" t="n">
        <v>-10.04146086192718</v>
      </c>
    </row>
    <row r="250">
      <c r="A250" s="3" t="n">
        <v>45369.4748528588</v>
      </c>
      <c r="B250" t="n">
        <v>2.33913119125</v>
      </c>
      <c r="C250" t="n">
        <v>-0.983582992709793</v>
      </c>
      <c r="D250" t="n">
        <v>0.9600710349999999</v>
      </c>
      <c r="E250" t="n">
        <v>0.2546001787220288</v>
      </c>
      <c r="F250" t="n">
        <v>-10.88643081155</v>
      </c>
      <c r="G250" t="n">
        <v>-10.29066496006087</v>
      </c>
    </row>
    <row r="251">
      <c r="A251" s="3" t="n">
        <v>45369.47485341435</v>
      </c>
      <c r="B251" t="n">
        <v>-0.96486648685</v>
      </c>
      <c r="C251" t="n">
        <v>-1.542826753681823</v>
      </c>
      <c r="D251" t="n">
        <v>-0.8379684358499999</v>
      </c>
      <c r="E251" t="n">
        <v>-0.2837547776889286</v>
      </c>
      <c r="F251" t="n">
        <v>-9.730040450199999</v>
      </c>
      <c r="G251" t="n">
        <v>-9.930234454828931</v>
      </c>
    </row>
    <row r="252">
      <c r="A252" s="3" t="n">
        <v>45369.47485398148</v>
      </c>
      <c r="B252" t="n">
        <v>-4.00310394995</v>
      </c>
      <c r="C252" t="n">
        <v>-1.281992425834619</v>
      </c>
      <c r="D252" t="n">
        <v>0.3016721673</v>
      </c>
      <c r="E252" t="n">
        <v>-0.356692251398719</v>
      </c>
      <c r="F252" t="n">
        <v>-8.0636748689</v>
      </c>
      <c r="G252" t="n">
        <v>-9.80193005249723</v>
      </c>
    </row>
    <row r="253">
      <c r="A253" s="3" t="n">
        <v>45369.47485454861</v>
      </c>
      <c r="B253" t="n">
        <v>-3.258504628749999</v>
      </c>
      <c r="C253" t="n">
        <v>-1.796945972226695</v>
      </c>
      <c r="D253" t="n">
        <v>-1.34554102655</v>
      </c>
      <c r="E253" t="n">
        <v>-0.1045585251593243</v>
      </c>
      <c r="F253" t="n">
        <v>-10.1753604267</v>
      </c>
      <c r="G253" t="n">
        <v>-9.231558006848276</v>
      </c>
    </row>
    <row r="254">
      <c r="A254" s="3" t="n">
        <v>45369.47485511574</v>
      </c>
      <c r="B254" t="n">
        <v>-1.6041129671</v>
      </c>
      <c r="C254" t="n">
        <v>-2.641261047935322</v>
      </c>
      <c r="D254" t="n">
        <v>-0.0646454368</v>
      </c>
      <c r="E254" t="n">
        <v>-0.08444021697331019</v>
      </c>
      <c r="F254" t="n">
        <v>-10.02691716565</v>
      </c>
      <c r="G254" t="n">
        <v>-9.194818958486971</v>
      </c>
    </row>
    <row r="255">
      <c r="A255" s="3" t="n">
        <v>45369.47485567129</v>
      </c>
      <c r="B255" t="n">
        <v>-1.0534499563</v>
      </c>
      <c r="C255" t="n">
        <v>-3.10875463730234</v>
      </c>
      <c r="D255" t="n">
        <v>0.1101286795</v>
      </c>
      <c r="E255" t="n">
        <v>-0.3125367010965044</v>
      </c>
      <c r="F255" t="n">
        <v>-8.2432346304</v>
      </c>
      <c r="G255" t="n">
        <v>-9.294594330112613</v>
      </c>
    </row>
    <row r="256">
      <c r="A256" s="3" t="n">
        <v>45369.47485623843</v>
      </c>
      <c r="B256" t="n">
        <v>-1.10372865085</v>
      </c>
      <c r="C256" t="n">
        <v>-2.461422494119704</v>
      </c>
      <c r="D256" t="n">
        <v>0.7733229990499999</v>
      </c>
      <c r="E256" t="n">
        <v>-0.3957990228222621</v>
      </c>
      <c r="F256" t="n">
        <v>-9.888055001649999</v>
      </c>
      <c r="G256" t="n">
        <v>-9.570094514464479</v>
      </c>
    </row>
    <row r="257">
      <c r="A257" s="3" t="n">
        <v>45369.47485680556</v>
      </c>
      <c r="B257" t="n">
        <v>-5.3151258468</v>
      </c>
      <c r="C257" t="n">
        <v>-1.598550539210844</v>
      </c>
      <c r="D257" t="n">
        <v>-0.53151062335</v>
      </c>
      <c r="E257" t="n">
        <v>-0.6090613600974376</v>
      </c>
      <c r="F257" t="n">
        <v>-8.846578964999999</v>
      </c>
      <c r="G257" t="n">
        <v>-9.796165228153292</v>
      </c>
    </row>
    <row r="258">
      <c r="A258" s="3" t="n">
        <v>45369.47485737268</v>
      </c>
      <c r="B258" t="n">
        <v>-1.9129636022</v>
      </c>
      <c r="C258" t="n">
        <v>-0.7862861559465056</v>
      </c>
      <c r="D258" t="n">
        <v>-1.5251105947</v>
      </c>
      <c r="E258" t="n">
        <v>-0.5130743499432415</v>
      </c>
      <c r="F258" t="n">
        <v>-11.21683646335</v>
      </c>
      <c r="G258" t="n">
        <v>-9.991814250545366</v>
      </c>
    </row>
    <row r="259">
      <c r="A259" s="3" t="n">
        <v>45369.47485793981</v>
      </c>
      <c r="B259" t="n">
        <v>0.612915625</v>
      </c>
      <c r="C259" t="n">
        <v>-0.224178510284616</v>
      </c>
      <c r="D259" t="n">
        <v>-1.35271949435</v>
      </c>
      <c r="E259" t="n">
        <v>-0.7769205308846177</v>
      </c>
      <c r="F259" t="n">
        <v>-10.0748030376</v>
      </c>
      <c r="G259" t="n">
        <v>-10.29012989186378</v>
      </c>
    </row>
    <row r="260">
      <c r="A260" s="3" t="n">
        <v>45369.47485849537</v>
      </c>
      <c r="B260" t="n">
        <v>2.03267337875</v>
      </c>
      <c r="C260" t="n">
        <v>0.4611727576851994</v>
      </c>
      <c r="D260" t="n">
        <v>-0.9504997445999999</v>
      </c>
      <c r="E260" t="n">
        <v>-0.8312487318235454</v>
      </c>
      <c r="F260" t="n">
        <v>-10.1753604267</v>
      </c>
      <c r="G260" t="n">
        <v>-10.52450530652789</v>
      </c>
    </row>
    <row r="261">
      <c r="A261" s="3" t="n">
        <v>45369.47485905093</v>
      </c>
      <c r="B261" t="n">
        <v>2.2409764314</v>
      </c>
      <c r="C261" t="n">
        <v>1.38139434468392</v>
      </c>
      <c r="D261" t="n">
        <v>-0.02393803265</v>
      </c>
      <c r="E261" t="n">
        <v>-0.7525239173356664</v>
      </c>
      <c r="F261" t="n">
        <v>-10.57518735385</v>
      </c>
      <c r="G261" t="n">
        <v>-10.39310931777987</v>
      </c>
    </row>
    <row r="262">
      <c r="A262" s="3" t="n">
        <v>45369.47485962963</v>
      </c>
      <c r="B262" t="n">
        <v>2.29843359375</v>
      </c>
      <c r="C262" t="n">
        <v>2.175945540678561</v>
      </c>
      <c r="D262" t="n">
        <v>-0.0766095498</v>
      </c>
      <c r="E262" t="n">
        <v>-0.5365218215000015</v>
      </c>
      <c r="F262" t="n">
        <v>-11.3030271102</v>
      </c>
      <c r="G262" t="n">
        <v>-10.46956763029222</v>
      </c>
    </row>
    <row r="263">
      <c r="A263" s="3" t="n">
        <v>45369.47486019676</v>
      </c>
      <c r="B263" t="n">
        <v>0.3327984744</v>
      </c>
      <c r="C263" t="n">
        <v>1.693566508140448</v>
      </c>
      <c r="D263" t="n">
        <v>-0.97683059985</v>
      </c>
      <c r="E263" t="n">
        <v>-0.4629037342771575</v>
      </c>
      <c r="F263" t="n">
        <v>-9.423582637699999</v>
      </c>
      <c r="G263" t="n">
        <v>-10.08248205601786</v>
      </c>
    </row>
    <row r="264">
      <c r="A264" s="3" t="n">
        <v>45369.47486075231</v>
      </c>
      <c r="B264" t="n">
        <v>1.4580723353</v>
      </c>
      <c r="C264" t="n">
        <v>1.490518151159794</v>
      </c>
      <c r="D264" t="n">
        <v>-0.22744563345</v>
      </c>
      <c r="E264" t="n">
        <v>-0.5681770019202812</v>
      </c>
      <c r="F264" t="n">
        <v>-9.713280885349999</v>
      </c>
      <c r="G264" t="n">
        <v>-10.10181969542963</v>
      </c>
    </row>
    <row r="265">
      <c r="A265" s="3" t="n">
        <v>45369.47486131945</v>
      </c>
      <c r="B265" t="n">
        <v>1.9800018616</v>
      </c>
      <c r="C265" t="n">
        <v>1.16752374365618</v>
      </c>
      <c r="D265" t="n">
        <v>-0.5434845429999999</v>
      </c>
      <c r="E265" t="n">
        <v>-0.5122565119081599</v>
      </c>
      <c r="F265" t="n">
        <v>-10.072410215</v>
      </c>
      <c r="G265" t="n">
        <v>-9.822785528163896</v>
      </c>
    </row>
    <row r="266">
      <c r="A266" s="3" t="n">
        <v>45369.47486188657</v>
      </c>
      <c r="B266" t="n">
        <v>0.7110801915</v>
      </c>
      <c r="C266" t="n">
        <v>1.407104523568419</v>
      </c>
      <c r="D266" t="n">
        <v>-1.13724778055</v>
      </c>
      <c r="E266" t="n">
        <v>-0.7777970259451071</v>
      </c>
      <c r="F266" t="n">
        <v>-10.20408410455</v>
      </c>
      <c r="G266" t="n">
        <v>-9.855701560318559</v>
      </c>
    </row>
    <row r="267">
      <c r="A267" s="3" t="n">
        <v>45369.4748624537</v>
      </c>
      <c r="B267" t="n">
        <v>0.6320680124499999</v>
      </c>
      <c r="C267" t="n">
        <v>1.855339086738933</v>
      </c>
      <c r="D267" t="n">
        <v>-0.84036125845</v>
      </c>
      <c r="E267" t="n">
        <v>-0.6080884444082768</v>
      </c>
      <c r="F267" t="n">
        <v>-9.0979626311</v>
      </c>
      <c r="G267" t="n">
        <v>-9.728282865354922</v>
      </c>
    </row>
    <row r="268">
      <c r="A268" s="3" t="n">
        <v>45369.47486300926</v>
      </c>
      <c r="B268" t="n">
        <v>3.07415922205</v>
      </c>
      <c r="C268" t="n">
        <v>1.99626188164243</v>
      </c>
      <c r="D268" t="n">
        <v>-0.2705458602</v>
      </c>
      <c r="E268" t="n">
        <v>-0.4568024892617729</v>
      </c>
      <c r="F268" t="n">
        <v>-10.2447915087</v>
      </c>
      <c r="G268" t="n">
        <v>-9.909387368534176</v>
      </c>
    </row>
    <row r="269">
      <c r="A269" s="3" t="n">
        <v>45369.47486357639</v>
      </c>
      <c r="B269" t="n">
        <v>1.18273102325</v>
      </c>
      <c r="C269" t="n">
        <v>1.138318534145924</v>
      </c>
      <c r="D269" t="n">
        <v>0.32561019995</v>
      </c>
      <c r="E269" t="n">
        <v>-0.3157564140238937</v>
      </c>
      <c r="F269" t="n">
        <v>-9.421180008449999</v>
      </c>
      <c r="G269" t="n">
        <v>-9.944590796086509</v>
      </c>
    </row>
    <row r="270">
      <c r="A270" s="3" t="n">
        <v>45369.47486469908</v>
      </c>
      <c r="B270" t="n">
        <v>3.28245246805</v>
      </c>
      <c r="C270" t="n">
        <v>0.8800692986729627</v>
      </c>
      <c r="D270" t="n">
        <v>-1.30484342905</v>
      </c>
      <c r="E270" t="n">
        <v>-0.0652243948991843</v>
      </c>
      <c r="F270" t="n">
        <v>-10.97980973285</v>
      </c>
      <c r="G270" t="n">
        <v>-9.733360012654689</v>
      </c>
    </row>
    <row r="271">
      <c r="A271" s="3" t="n">
        <v>45369.4748647338</v>
      </c>
      <c r="B271" t="n">
        <v>0.7781184509</v>
      </c>
      <c r="C271" t="n">
        <v>1.248976269840796</v>
      </c>
      <c r="D271" t="n">
        <v>1.156400168</v>
      </c>
      <c r="E271" t="n">
        <v>0.2061402862868306</v>
      </c>
      <c r="F271" t="n">
        <v>-8.791504818599998</v>
      </c>
      <c r="G271" t="n">
        <v>-9.786819719296531</v>
      </c>
    </row>
    <row r="272">
      <c r="A272" s="3" t="n">
        <v>45369.47486528935</v>
      </c>
      <c r="B272" t="n">
        <v>-1.8794444725</v>
      </c>
      <c r="C272" t="n">
        <v>1.07269862722273</v>
      </c>
      <c r="D272" t="n">
        <v>-0.28491260245</v>
      </c>
      <c r="E272" t="n">
        <v>0.1597448651215623</v>
      </c>
      <c r="F272" t="n">
        <v>-10.1825388945</v>
      </c>
      <c r="G272" t="n">
        <v>-9.789247150913081</v>
      </c>
    </row>
    <row r="273">
      <c r="A273" s="3" t="n">
        <v>45369.47486583333</v>
      </c>
      <c r="B273" t="n">
        <v>-1.3670862366</v>
      </c>
      <c r="C273" t="n">
        <v>0.6613246097206312</v>
      </c>
      <c r="D273" t="n">
        <v>0.49081302585</v>
      </c>
      <c r="E273" t="n">
        <v>-0.1728477839250588</v>
      </c>
      <c r="F273" t="n">
        <v>-9.660599561549999</v>
      </c>
      <c r="G273" t="n">
        <v>-9.542441978818907</v>
      </c>
    </row>
    <row r="274">
      <c r="A274" s="3" t="n">
        <v>45369.47486695602</v>
      </c>
      <c r="B274" t="n">
        <v>4.1611185014</v>
      </c>
      <c r="C274" t="n">
        <v>0.9805010757875319</v>
      </c>
      <c r="D274" t="n">
        <v>-0.0263406619</v>
      </c>
      <c r="E274" t="n">
        <v>-0.2827526477836839</v>
      </c>
      <c r="F274" t="n">
        <v>-8.734047656249999</v>
      </c>
      <c r="G274" t="n">
        <v>-9.515899834837089</v>
      </c>
    </row>
    <row r="275">
      <c r="A275" s="3" t="n">
        <v>45369.47486699074</v>
      </c>
      <c r="B275" t="n">
        <v>2.8323370397</v>
      </c>
      <c r="C275" t="n">
        <v>0.4907991730996516</v>
      </c>
      <c r="D275" t="n">
        <v>-0.2298482627</v>
      </c>
      <c r="E275" t="n">
        <v>0.04333887809265749</v>
      </c>
      <c r="F275" t="n">
        <v>-10.3932249631</v>
      </c>
      <c r="G275" t="n">
        <v>-9.282216531926014</v>
      </c>
    </row>
    <row r="276">
      <c r="A276" s="3" t="n">
        <v>45369.47486753472</v>
      </c>
      <c r="B276" t="n">
        <v>-1.04147603665</v>
      </c>
      <c r="C276" t="n">
        <v>0.7580446498178344</v>
      </c>
      <c r="D276" t="n">
        <v>-1.23541234705</v>
      </c>
      <c r="E276" t="n">
        <v>-0.1252328178238931</v>
      </c>
      <c r="F276" t="n">
        <v>-8.925581337399999</v>
      </c>
      <c r="G276" t="n">
        <v>-9.488235549498976</v>
      </c>
    </row>
    <row r="277">
      <c r="A277" s="3" t="n">
        <v>45369.47486809028</v>
      </c>
      <c r="B277" t="n">
        <v>0.2465980209</v>
      </c>
      <c r="C277" t="n">
        <v>0.8475730551444081</v>
      </c>
      <c r="D277" t="n">
        <v>-0.73501822415</v>
      </c>
      <c r="E277" t="n">
        <v>-0.1036118976927742</v>
      </c>
      <c r="F277" t="n">
        <v>-9.270343924800001</v>
      </c>
      <c r="G277" t="n">
        <v>-9.639159824421005</v>
      </c>
    </row>
    <row r="278">
      <c r="A278" s="3" t="n">
        <v>45369.47486921297</v>
      </c>
      <c r="B278" t="n">
        <v>1.00556408435</v>
      </c>
      <c r="C278" t="n">
        <v>0.332619508752332</v>
      </c>
      <c r="D278" t="n">
        <v>1.38623862405</v>
      </c>
      <c r="E278" t="n">
        <v>-0.1450044872206299</v>
      </c>
      <c r="F278" t="n">
        <v>-9.835383484500001</v>
      </c>
      <c r="G278" t="n">
        <v>-9.659212983533592</v>
      </c>
    </row>
    <row r="279">
      <c r="A279" s="3" t="n">
        <v>45369.47486924769</v>
      </c>
      <c r="B279" t="n">
        <v>-2.43490293515</v>
      </c>
      <c r="C279" t="n">
        <v>-0.1803476538206298</v>
      </c>
      <c r="D279" t="n">
        <v>1.20907168515</v>
      </c>
      <c r="E279" t="n">
        <v>-0.003248927143473194</v>
      </c>
      <c r="F279" t="n">
        <v>-9.469065880399999</v>
      </c>
      <c r="G279" t="n">
        <v>-9.858435238298863</v>
      </c>
    </row>
    <row r="280">
      <c r="A280" s="3" t="n">
        <v>45369.47486978009</v>
      </c>
      <c r="B280" t="n">
        <v>1.52031514285</v>
      </c>
      <c r="C280" t="n">
        <v>-0.5022360586507008</v>
      </c>
      <c r="D280" t="n">
        <v>-1.2545647345</v>
      </c>
      <c r="E280" t="n">
        <v>0.05876636155466228</v>
      </c>
      <c r="F280" t="n">
        <v>-10.6230732258</v>
      </c>
      <c r="G280" t="n">
        <v>-9.569056518279863</v>
      </c>
    </row>
    <row r="281">
      <c r="A281" s="3" t="n">
        <v>45369.47487034722</v>
      </c>
      <c r="B281" t="n">
        <v>-0.03591195229999999</v>
      </c>
      <c r="C281" t="n">
        <v>-0.3167336044066442</v>
      </c>
      <c r="D281" t="n">
        <v>-0.6703727873499999</v>
      </c>
      <c r="E281" t="n">
        <v>0.08349621832902127</v>
      </c>
      <c r="F281" t="n">
        <v>-10.26155107355</v>
      </c>
      <c r="G281" t="n">
        <v>-9.713457107878815</v>
      </c>
    </row>
    <row r="282">
      <c r="A282" s="3" t="n">
        <v>45369.47487092593</v>
      </c>
      <c r="B282" t="n">
        <v>-0.3399769422</v>
      </c>
      <c r="C282" t="n">
        <v>-0.4017964636473205</v>
      </c>
      <c r="D282" t="n">
        <v>0.32082455475</v>
      </c>
      <c r="E282" t="n">
        <v>-0.2302335566061778</v>
      </c>
      <c r="F282" t="n">
        <v>-8.353373116549999</v>
      </c>
      <c r="G282" t="n">
        <v>-9.628359113857137</v>
      </c>
    </row>
    <row r="283">
      <c r="A283" s="3" t="n">
        <v>45369.47487148149</v>
      </c>
      <c r="B283" t="n">
        <v>0.0742167272</v>
      </c>
      <c r="C283" t="n">
        <v>0.03067197803531485</v>
      </c>
      <c r="D283" t="n">
        <v>-0.0287334845</v>
      </c>
      <c r="E283" t="n">
        <v>-0.5522892459693489</v>
      </c>
      <c r="F283" t="n">
        <v>-10.25915825095</v>
      </c>
      <c r="G283" t="n">
        <v>-9.870669617086625</v>
      </c>
    </row>
    <row r="284">
      <c r="A284" s="3" t="n">
        <v>45369.47487203703</v>
      </c>
      <c r="B284" t="n">
        <v>-2.6958676983</v>
      </c>
      <c r="C284" t="n">
        <v>0.5879747766650368</v>
      </c>
      <c r="D284" t="n">
        <v>-0.5147510585</v>
      </c>
      <c r="E284" t="n">
        <v>-0.3865493402517494</v>
      </c>
      <c r="F284" t="n">
        <v>-8.650249832</v>
      </c>
      <c r="G284" t="n">
        <v>-10.05218785117112</v>
      </c>
    </row>
    <row r="285">
      <c r="A285" s="3" t="n">
        <v>45369.47487260417</v>
      </c>
      <c r="B285" t="n">
        <v>1.8794444725</v>
      </c>
      <c r="C285" t="n">
        <v>-0.2054762457836837</v>
      </c>
      <c r="D285" t="n">
        <v>-0.4141936694</v>
      </c>
      <c r="E285" t="n">
        <v>0.09051053332331033</v>
      </c>
      <c r="F285" t="n">
        <v>-11.0013549429</v>
      </c>
      <c r="G285" t="n">
        <v>-10.03183345188674</v>
      </c>
    </row>
    <row r="286">
      <c r="A286" s="3" t="n">
        <v>45369.4748731713</v>
      </c>
      <c r="B286" t="n">
        <v>1.422160383</v>
      </c>
      <c r="C286" t="n">
        <v>-0.1396723670208629</v>
      </c>
      <c r="D286" t="n">
        <v>-0.55545846265</v>
      </c>
      <c r="E286" t="n">
        <v>-0.06649722491934754</v>
      </c>
      <c r="F286" t="n">
        <v>-10.44350365765</v>
      </c>
      <c r="G286" t="n">
        <v>-10.32133021745492</v>
      </c>
    </row>
    <row r="287">
      <c r="A287" s="3" t="n">
        <v>45369.47487429398</v>
      </c>
      <c r="B287" t="n">
        <v>1.4652508031</v>
      </c>
      <c r="C287" t="n">
        <v>0.1384288655134036</v>
      </c>
      <c r="D287" t="n">
        <v>0.4285604116499999</v>
      </c>
      <c r="E287" t="n">
        <v>-0.04771154674510506</v>
      </c>
      <c r="F287" t="n">
        <v>-11.55442058295</v>
      </c>
      <c r="G287" t="n">
        <v>-10.34383165588756</v>
      </c>
    </row>
    <row r="288">
      <c r="A288" s="3" t="n">
        <v>45369.47487486111</v>
      </c>
      <c r="B288" t="n">
        <v>-1.38384580145</v>
      </c>
      <c r="C288" t="n">
        <v>0.5565481666255262</v>
      </c>
      <c r="D288" t="n">
        <v>0.7900825639</v>
      </c>
      <c r="E288" t="n">
        <v>-0.01466649656573435</v>
      </c>
      <c r="F288" t="n">
        <v>-9.3349893616</v>
      </c>
      <c r="G288" t="n">
        <v>-10.03787576556483</v>
      </c>
    </row>
    <row r="289">
      <c r="A289" s="3" t="n">
        <v>45369.47487542824</v>
      </c>
      <c r="B289" t="n">
        <v>-2.8227657493</v>
      </c>
      <c r="C289" t="n">
        <v>0.8132513802970887</v>
      </c>
      <c r="D289" t="n">
        <v>0.2298482627</v>
      </c>
      <c r="E289" t="n">
        <v>0.05471548360629387</v>
      </c>
      <c r="F289" t="n">
        <v>-9.416394363249999</v>
      </c>
      <c r="G289" t="n">
        <v>-9.788649791058068</v>
      </c>
    </row>
    <row r="290">
      <c r="A290" s="3" t="n">
        <v>45369.47487655093</v>
      </c>
      <c r="B290" t="n">
        <v>2.7317796506</v>
      </c>
      <c r="C290" t="n">
        <v>0.2722510514744761</v>
      </c>
      <c r="D290" t="n">
        <v>-1.3311742843</v>
      </c>
      <c r="E290" t="n">
        <v>0.005051910606060639</v>
      </c>
      <c r="F290" t="n">
        <v>-9.92875259915</v>
      </c>
      <c r="G290" t="n">
        <v>-9.377192657053872</v>
      </c>
    </row>
    <row r="291">
      <c r="A291" s="3" t="n">
        <v>45369.47487657407</v>
      </c>
      <c r="B291" t="n">
        <v>2.43968858035</v>
      </c>
      <c r="C291" t="n">
        <v>0.4772971533582763</v>
      </c>
      <c r="D291" t="n">
        <v>0.6440419320999999</v>
      </c>
      <c r="E291" t="n">
        <v>-0.004161059890093244</v>
      </c>
      <c r="F291" t="n">
        <v>-8.281539405299998</v>
      </c>
      <c r="G291" t="n">
        <v>-9.35865779138266</v>
      </c>
    </row>
    <row r="292">
      <c r="A292" s="3" t="n">
        <v>45369.47487710648</v>
      </c>
      <c r="B292" t="n">
        <v>1.2665288475</v>
      </c>
      <c r="C292" t="n">
        <v>1.047435736731122</v>
      </c>
      <c r="D292" t="n">
        <v>-0.6009417053499999</v>
      </c>
      <c r="E292" t="n">
        <v>-0.385754247244057</v>
      </c>
      <c r="F292" t="n">
        <v>-9.574408914699999</v>
      </c>
      <c r="G292" t="n">
        <v>-9.363947850426248</v>
      </c>
    </row>
    <row r="293">
      <c r="A293" s="3" t="n">
        <v>45369.47487768518</v>
      </c>
      <c r="B293" t="n">
        <v>-0.4118008468</v>
      </c>
      <c r="C293" t="n">
        <v>1.567424689297324</v>
      </c>
      <c r="D293" t="n">
        <v>0.07901217904999999</v>
      </c>
      <c r="E293" t="n">
        <v>-0.1961543277493012</v>
      </c>
      <c r="F293" t="n">
        <v>-9.303863054499999</v>
      </c>
      <c r="G293" t="n">
        <v>-9.498537081004455</v>
      </c>
    </row>
    <row r="294">
      <c r="A294" s="3" t="n">
        <v>45369.47487825232</v>
      </c>
      <c r="B294" t="n">
        <v>0.3088506351</v>
      </c>
      <c r="C294" t="n">
        <v>1.342561039353501</v>
      </c>
      <c r="D294" t="n">
        <v>-0.2729386828</v>
      </c>
      <c r="E294" t="n">
        <v>-0.197722705969581</v>
      </c>
      <c r="F294" t="n">
        <v>-10.4913895296</v>
      </c>
      <c r="G294" t="n">
        <v>-9.796780303984409</v>
      </c>
    </row>
    <row r="295">
      <c r="A295" s="3" t="n">
        <v>45369.47487936343</v>
      </c>
      <c r="B295" t="n">
        <v>2.23139533435</v>
      </c>
      <c r="C295" t="n">
        <v>0.4848470623141039</v>
      </c>
      <c r="D295" t="n">
        <v>-0.12210259915</v>
      </c>
      <c r="E295" t="n">
        <v>-0.1461889888128208</v>
      </c>
      <c r="F295" t="n">
        <v>-10.06522194055</v>
      </c>
      <c r="G295" t="n">
        <v>-9.746749221632079</v>
      </c>
    </row>
    <row r="296">
      <c r="A296" s="3" t="n">
        <v>45369.47487939815</v>
      </c>
      <c r="B296" t="n">
        <v>1.6615799361</v>
      </c>
      <c r="C296" t="n">
        <v>0.09409041775979052</v>
      </c>
      <c r="D296" t="n">
        <v>-1.01034972955</v>
      </c>
      <c r="E296" t="n">
        <v>-0.3557123636157353</v>
      </c>
      <c r="F296" t="n">
        <v>-9.531318494599999</v>
      </c>
      <c r="G296" t="n">
        <v>-9.894287299169957</v>
      </c>
    </row>
    <row r="297">
      <c r="A297" s="3" t="n">
        <v>45369.47487994213</v>
      </c>
      <c r="B297" t="n">
        <v>-0.9097923404499999</v>
      </c>
      <c r="C297" t="n">
        <v>0.008335081016899781</v>
      </c>
      <c r="D297" t="n">
        <v>1.37188168845</v>
      </c>
      <c r="E297" t="n">
        <v>-0.2759452782496511</v>
      </c>
      <c r="F297" t="n">
        <v>-9.2272535047</v>
      </c>
      <c r="G297" t="n">
        <v>-9.686093879837905</v>
      </c>
    </row>
    <row r="298">
      <c r="A298" s="3" t="n">
        <v>45369.47488106482</v>
      </c>
      <c r="B298" t="n">
        <v>-1.24737646005</v>
      </c>
      <c r="C298" t="n">
        <v>0.1278556738013991</v>
      </c>
      <c r="D298" t="n">
        <v>-1.75734187335</v>
      </c>
      <c r="E298" t="n">
        <v>-0.2929116514039635</v>
      </c>
      <c r="F298" t="n">
        <v>-10.90559300565</v>
      </c>
      <c r="G298" t="n">
        <v>-9.615384641595247</v>
      </c>
    </row>
    <row r="299">
      <c r="A299" s="3" t="n">
        <v>45369.47488108796</v>
      </c>
      <c r="B299" t="n">
        <v>-0.3136362803</v>
      </c>
      <c r="C299" t="n">
        <v>-0.07965859501433589</v>
      </c>
      <c r="D299" t="n">
        <v>-0.04549304934999999</v>
      </c>
      <c r="E299" t="n">
        <v>-0.2574235338304203</v>
      </c>
      <c r="F299" t="n">
        <v>-8.197751387699999</v>
      </c>
      <c r="G299" t="n">
        <v>-9.720807592091985</v>
      </c>
    </row>
    <row r="300">
      <c r="A300" s="3" t="n">
        <v>45369.47488163195</v>
      </c>
      <c r="B300" t="n">
        <v>-0.3734960719</v>
      </c>
      <c r="C300" t="n">
        <v>-0.1860977110412593</v>
      </c>
      <c r="D300" t="n">
        <v>-0.1747741163</v>
      </c>
      <c r="E300" t="n">
        <v>-0.1468945647076927</v>
      </c>
      <c r="F300" t="n">
        <v>-10.19451281415</v>
      </c>
      <c r="G300" t="n">
        <v>-9.855167132182546</v>
      </c>
    </row>
    <row r="301">
      <c r="A301" s="3" t="n">
        <v>45369.47488219907</v>
      </c>
      <c r="B301" t="n">
        <v>1.16837408765</v>
      </c>
      <c r="C301" t="n">
        <v>0.1964709065275064</v>
      </c>
      <c r="D301" t="n">
        <v>-0.0311263071</v>
      </c>
      <c r="E301" t="n">
        <v>-0.217414436310257</v>
      </c>
      <c r="F301" t="n">
        <v>-9.734826095399999</v>
      </c>
      <c r="G301" t="n">
        <v>-9.981834944071123</v>
      </c>
    </row>
    <row r="302">
      <c r="A302" s="3" t="n">
        <v>45369.4748827662</v>
      </c>
      <c r="B302" t="n">
        <v>1.13724778055</v>
      </c>
      <c r="C302" t="n">
        <v>0.410542669606528</v>
      </c>
      <c r="D302" t="n">
        <v>-0.0335191297</v>
      </c>
      <c r="E302" t="n">
        <v>-0.3958406953699313</v>
      </c>
      <c r="F302" t="n">
        <v>-10.54406104675</v>
      </c>
      <c r="G302" t="n">
        <v>-10.04151044380096</v>
      </c>
    </row>
    <row r="303">
      <c r="A303" s="3" t="n">
        <v>45369.47488332176</v>
      </c>
      <c r="B303" t="n">
        <v>-0.0646454368</v>
      </c>
      <c r="C303" t="n">
        <v>0.5083367321829851</v>
      </c>
      <c r="D303" t="n">
        <v>-0.3734960719</v>
      </c>
      <c r="E303" t="n">
        <v>-0.1307594708709794</v>
      </c>
      <c r="F303" t="n">
        <v>-10.9989621203</v>
      </c>
      <c r="G303" t="n">
        <v>-10.03854666386518</v>
      </c>
    </row>
    <row r="304">
      <c r="A304" s="3" t="n">
        <v>45369.47488388889</v>
      </c>
      <c r="B304" t="n">
        <v>0.5410917204</v>
      </c>
      <c r="C304" t="n">
        <v>0.2452084483121219</v>
      </c>
      <c r="D304" t="n">
        <v>-0.1101286795</v>
      </c>
      <c r="E304" t="n">
        <v>-0.3961366778972039</v>
      </c>
      <c r="F304" t="n">
        <v>-9.315836974149999</v>
      </c>
      <c r="G304" t="n">
        <v>-10.49853411988185</v>
      </c>
    </row>
    <row r="305">
      <c r="A305" s="3" t="n">
        <v>45369.47488445602</v>
      </c>
      <c r="B305" t="n">
        <v>0.2059004234</v>
      </c>
      <c r="C305" t="n">
        <v>0.2874552450595579</v>
      </c>
      <c r="D305" t="n">
        <v>-1.2306168952</v>
      </c>
      <c r="E305" t="n">
        <v>-0.4341606031424255</v>
      </c>
      <c r="F305" t="n">
        <v>-10.084374328</v>
      </c>
      <c r="G305" t="n">
        <v>-10.19327671906355</v>
      </c>
    </row>
    <row r="306">
      <c r="A306" s="3" t="n">
        <v>45369.47488502315</v>
      </c>
      <c r="B306" t="n">
        <v>-1.0965403764</v>
      </c>
      <c r="C306" t="n">
        <v>0.04570678402948725</v>
      </c>
      <c r="D306" t="n">
        <v>-0.01197391965</v>
      </c>
      <c r="E306" t="n">
        <v>-0.3147685254775067</v>
      </c>
      <c r="F306" t="n">
        <v>-10.3118297681</v>
      </c>
      <c r="G306" t="n">
        <v>-10.23884454126238</v>
      </c>
    </row>
    <row r="307">
      <c r="A307" s="3" t="n">
        <v>45369.4748855787</v>
      </c>
      <c r="B307" t="n">
        <v>1.00795690695</v>
      </c>
      <c r="C307" t="n">
        <v>0.07936423549906774</v>
      </c>
      <c r="D307" t="n">
        <v>-0.2298482627</v>
      </c>
      <c r="E307" t="n">
        <v>-0.423590383142542</v>
      </c>
      <c r="F307" t="n">
        <v>-10.60152801575</v>
      </c>
      <c r="G307" t="n">
        <v>-10.23524065453569</v>
      </c>
    </row>
    <row r="308">
      <c r="A308" s="3" t="n">
        <v>45369.47488614584</v>
      </c>
      <c r="B308" t="n">
        <v>-0.04310022674999999</v>
      </c>
      <c r="C308" t="n">
        <v>0.5559160605980202</v>
      </c>
      <c r="D308" t="n">
        <v>-0.6584086743500001</v>
      </c>
      <c r="E308" t="n">
        <v>-0.4028468495855489</v>
      </c>
      <c r="F308" t="n">
        <v>-10.74996147015</v>
      </c>
      <c r="G308" t="n">
        <v>-10.17860002723931</v>
      </c>
    </row>
    <row r="309">
      <c r="A309" s="3" t="n">
        <v>45369.47488671296</v>
      </c>
      <c r="B309" t="n">
        <v>1.69269643655</v>
      </c>
      <c r="C309" t="n">
        <v>0.7869522537888133</v>
      </c>
      <c r="D309" t="n">
        <v>0.1364693414</v>
      </c>
      <c r="E309" t="n">
        <v>-0.395055569027507</v>
      </c>
      <c r="F309" t="n">
        <v>-8.985441129</v>
      </c>
      <c r="G309" t="n">
        <v>-10.55505350132369</v>
      </c>
    </row>
    <row r="310">
      <c r="A310" s="3" t="n">
        <v>45369.47488728009</v>
      </c>
      <c r="B310" t="n">
        <v>0.02154521005</v>
      </c>
      <c r="C310" t="n">
        <v>1.143202383001868</v>
      </c>
      <c r="D310" t="n">
        <v>0.04549304934999999</v>
      </c>
      <c r="E310" t="n">
        <v>0.06489412338589767</v>
      </c>
      <c r="F310" t="n">
        <v>-11.171343414</v>
      </c>
      <c r="G310" t="n">
        <v>-10.26553970555912</v>
      </c>
    </row>
    <row r="311">
      <c r="A311" s="3" t="n">
        <v>45369.4748883912</v>
      </c>
      <c r="B311" t="n">
        <v>1.642417742</v>
      </c>
      <c r="C311" t="n">
        <v>1.402211256670983</v>
      </c>
      <c r="D311" t="n">
        <v>-1.41497210855</v>
      </c>
      <c r="E311" t="n">
        <v>-0.2552240325335672</v>
      </c>
      <c r="F311" t="n">
        <v>-10.32619651035</v>
      </c>
      <c r="G311" t="n">
        <v>-10.10941868335411</v>
      </c>
    </row>
    <row r="312">
      <c r="A312" s="3" t="n">
        <v>45369.47488844908</v>
      </c>
      <c r="B312" t="n">
        <v>2.47081488745</v>
      </c>
      <c r="C312" t="n">
        <v>1.239206446211775</v>
      </c>
      <c r="D312" t="n">
        <v>0.32561019995</v>
      </c>
      <c r="E312" t="n">
        <v>-0.3470847061108401</v>
      </c>
      <c r="F312" t="n">
        <v>-9.761156950649999</v>
      </c>
      <c r="G312" t="n">
        <v>-9.980305243827067</v>
      </c>
    </row>
    <row r="313">
      <c r="A313" s="3" t="n">
        <v>45369.4748889699</v>
      </c>
      <c r="B313" t="n">
        <v>0.5865749630999999</v>
      </c>
      <c r="C313" t="n">
        <v>1.221873249485085</v>
      </c>
      <c r="D313" t="n">
        <v>0.21308869785</v>
      </c>
      <c r="E313" t="n">
        <v>-0.3810342083039636</v>
      </c>
      <c r="F313" t="n">
        <v>-10.87685952115</v>
      </c>
      <c r="G313" t="n">
        <v>-9.876031911594083</v>
      </c>
    </row>
    <row r="314">
      <c r="A314" s="3" t="n">
        <v>45369.47488953704</v>
      </c>
      <c r="B314" t="n">
        <v>1.17315973285</v>
      </c>
      <c r="C314" t="n">
        <v>1.097464418854432</v>
      </c>
      <c r="D314" t="n">
        <v>0.7014990944499999</v>
      </c>
      <c r="E314" t="n">
        <v>-0.3830717970088587</v>
      </c>
      <c r="F314" t="n">
        <v>-8.15225833835</v>
      </c>
      <c r="G314" t="n">
        <v>-10.02380816042882</v>
      </c>
    </row>
    <row r="315">
      <c r="A315" s="3" t="n">
        <v>45369.47489064815</v>
      </c>
      <c r="B315" t="n">
        <v>0.6272823672499999</v>
      </c>
      <c r="C315" t="n">
        <v>1.119280557612591</v>
      </c>
      <c r="D315" t="n">
        <v>-2.899375299099999</v>
      </c>
      <c r="E315" t="n">
        <v>-0.1547746765988346</v>
      </c>
      <c r="F315" t="n">
        <v>-10.44350365765</v>
      </c>
      <c r="G315" t="n">
        <v>-9.759296590284176</v>
      </c>
    </row>
    <row r="316">
      <c r="A316" s="3" t="n">
        <v>45369.47489068287</v>
      </c>
      <c r="B316" t="n">
        <v>0.42138194385</v>
      </c>
      <c r="C316" t="n">
        <v>0.4163739460053623</v>
      </c>
      <c r="D316" t="n">
        <v>0.36152215225</v>
      </c>
      <c r="E316" t="n">
        <v>0.03867530168286748</v>
      </c>
      <c r="F316" t="n">
        <v>-10.02213152045</v>
      </c>
      <c r="G316" t="n">
        <v>-10.11837647521634</v>
      </c>
    </row>
    <row r="317">
      <c r="A317" s="3" t="n">
        <v>45369.47489123842</v>
      </c>
      <c r="B317" t="n">
        <v>0.7541706116</v>
      </c>
      <c r="C317" t="n">
        <v>0.1429157622079256</v>
      </c>
      <c r="D317" t="n">
        <v>0.34715541</v>
      </c>
      <c r="E317" t="n">
        <v>-0.4384407143919593</v>
      </c>
      <c r="F317" t="n">
        <v>-10.0484623757</v>
      </c>
      <c r="G317" t="n">
        <v>-10.09466310400271</v>
      </c>
    </row>
    <row r="318">
      <c r="A318" s="3" t="n">
        <v>45369.47489179398</v>
      </c>
      <c r="B318" t="n">
        <v>0.9385258249499999</v>
      </c>
      <c r="C318" t="n">
        <v>0.4990043217188825</v>
      </c>
      <c r="D318" t="n">
        <v>0.4716606384</v>
      </c>
      <c r="E318" t="n">
        <v>-0.3629101475445231</v>
      </c>
      <c r="F318" t="n">
        <v>-10.7188449697</v>
      </c>
      <c r="G318" t="n">
        <v>-9.971101942824969</v>
      </c>
    </row>
    <row r="319">
      <c r="A319" s="3" t="n">
        <v>45369.47489234954</v>
      </c>
      <c r="B319" t="n">
        <v>-0.32561019995</v>
      </c>
      <c r="C319" t="n">
        <v>0.7986354256967391</v>
      </c>
      <c r="D319" t="n">
        <v>0.03591195229999999</v>
      </c>
      <c r="E319" t="n">
        <v>-0.2282882281329843</v>
      </c>
      <c r="F319" t="n">
        <v>-9.75876412805</v>
      </c>
      <c r="G319" t="n">
        <v>-10.19066465268698</v>
      </c>
    </row>
    <row r="320">
      <c r="A320" s="3" t="n">
        <v>45369.47489291667</v>
      </c>
      <c r="B320" t="n">
        <v>-1.0223236492</v>
      </c>
      <c r="C320" t="n">
        <v>0.6857840864106082</v>
      </c>
      <c r="D320" t="n">
        <v>-1.1851336525</v>
      </c>
      <c r="E320" t="n">
        <v>-0.05261896356410273</v>
      </c>
      <c r="F320" t="n">
        <v>-10.91516429605</v>
      </c>
      <c r="G320" t="n">
        <v>-9.833616184442219</v>
      </c>
    </row>
    <row r="321">
      <c r="A321" s="3" t="n">
        <v>45369.4748934838</v>
      </c>
      <c r="B321" t="n">
        <v>2.3894098858</v>
      </c>
      <c r="C321" t="n">
        <v>0.6780483311505847</v>
      </c>
      <c r="D321" t="n">
        <v>-1.769315793</v>
      </c>
      <c r="E321" t="n">
        <v>-0.6316177980636383</v>
      </c>
      <c r="F321" t="n">
        <v>-8.2480202756</v>
      </c>
      <c r="G321" t="n">
        <v>-9.863914549685925</v>
      </c>
    </row>
    <row r="322">
      <c r="A322" s="3" t="n">
        <v>45369.47489405092</v>
      </c>
      <c r="B322" t="n">
        <v>2.37025749835</v>
      </c>
      <c r="C322" t="n">
        <v>0.5556657738594419</v>
      </c>
      <c r="D322" t="n">
        <v>1.2330097178</v>
      </c>
      <c r="E322" t="n">
        <v>-0.6405689378625893</v>
      </c>
      <c r="F322" t="n">
        <v>-9.988612390750001</v>
      </c>
      <c r="G322" t="n">
        <v>-10.08693333788558</v>
      </c>
    </row>
    <row r="323">
      <c r="A323" s="3" t="n">
        <v>45369.47489460648</v>
      </c>
      <c r="B323" t="n">
        <v>0.208293246</v>
      </c>
      <c r="C323" t="n">
        <v>0.3174732406942899</v>
      </c>
      <c r="D323" t="n">
        <v>-0.62967518985</v>
      </c>
      <c r="E323" t="n">
        <v>-0.6212818404162023</v>
      </c>
      <c r="F323" t="n">
        <v>-10.5273014819</v>
      </c>
      <c r="G323" t="n">
        <v>-9.893165249250961</v>
      </c>
    </row>
    <row r="324">
      <c r="A324" s="3" t="n">
        <v>45369.47489517361</v>
      </c>
      <c r="B324" t="n">
        <v>-2.0446472984</v>
      </c>
      <c r="C324" t="n">
        <v>0.3714184793780897</v>
      </c>
      <c r="D324" t="n">
        <v>-1.21625015295</v>
      </c>
      <c r="E324" t="n">
        <v>-0.3548440521932411</v>
      </c>
      <c r="F324" t="n">
        <v>-9.78271196735</v>
      </c>
      <c r="G324" t="n">
        <v>-10.34394078630038</v>
      </c>
    </row>
    <row r="325">
      <c r="A325" s="3" t="n">
        <v>45369.47489574074</v>
      </c>
      <c r="B325" t="n">
        <v>0.6009417053499999</v>
      </c>
      <c r="C325" t="n">
        <v>-0.2734755568836837</v>
      </c>
      <c r="D325" t="n">
        <v>-0.73980386935</v>
      </c>
      <c r="E325" t="n">
        <v>-0.2096125490258747</v>
      </c>
      <c r="F325" t="n">
        <v>-11.1617721236</v>
      </c>
      <c r="G325" t="n">
        <v>-10.29737465170341</v>
      </c>
    </row>
    <row r="326">
      <c r="A326" s="3" t="n">
        <v>45369.47489686342</v>
      </c>
      <c r="B326" t="n">
        <v>-0.6871323522</v>
      </c>
      <c r="C326" t="n">
        <v>-1.036834976674362</v>
      </c>
      <c r="D326" t="n">
        <v>0.7565634341999999</v>
      </c>
      <c r="E326" t="n">
        <v>-0.2807028064811197</v>
      </c>
      <c r="F326" t="n">
        <v>-10.84094756885</v>
      </c>
      <c r="G326" t="n">
        <v>-10.68975044503663</v>
      </c>
    </row>
    <row r="327">
      <c r="A327" s="3" t="n">
        <v>45369.47489743055</v>
      </c>
      <c r="B327" t="n">
        <v>-0.9337401797499999</v>
      </c>
      <c r="C327" t="n">
        <v>-0.9869915465128236</v>
      </c>
      <c r="D327" t="n">
        <v>-0.41898912125</v>
      </c>
      <c r="E327" t="n">
        <v>-0.543205910699652</v>
      </c>
      <c r="F327" t="n">
        <v>-8.882490917299998</v>
      </c>
      <c r="G327" t="n">
        <v>-10.15104308928674</v>
      </c>
    </row>
    <row r="328">
      <c r="A328" s="3" t="n">
        <v>45369.47489799769</v>
      </c>
      <c r="B328" t="n">
        <v>-0.11970977655</v>
      </c>
      <c r="C328" t="n">
        <v>-0.7812908450266923</v>
      </c>
      <c r="D328" t="n">
        <v>-0.01436674225</v>
      </c>
      <c r="E328" t="n">
        <v>-0.2047084925275063</v>
      </c>
      <c r="F328" t="n">
        <v>-11.99974055945</v>
      </c>
      <c r="G328" t="n">
        <v>-9.793024151300493</v>
      </c>
    </row>
    <row r="329">
      <c r="A329" s="3" t="n">
        <v>45369.47489856482</v>
      </c>
      <c r="B329" t="n">
        <v>-2.5474342439</v>
      </c>
      <c r="C329" t="n">
        <v>-0.1535251173705132</v>
      </c>
      <c r="D329" t="n">
        <v>-1.17076691025</v>
      </c>
      <c r="E329" t="n">
        <v>-0.245990808676341</v>
      </c>
      <c r="F329" t="n">
        <v>-8.358158761749999</v>
      </c>
      <c r="G329" t="n">
        <v>-9.812125813910516</v>
      </c>
    </row>
    <row r="330">
      <c r="A330" s="3" t="n">
        <v>45369.47489912037</v>
      </c>
      <c r="B330" t="n">
        <v>0.7134730141</v>
      </c>
      <c r="C330" t="n">
        <v>0.1842305614561777</v>
      </c>
      <c r="D330" t="n">
        <v>-0.474053461</v>
      </c>
      <c r="E330" t="n">
        <v>-0.4288927862210968</v>
      </c>
      <c r="F330" t="n">
        <v>-10.3190082359</v>
      </c>
      <c r="G330" t="n">
        <v>-9.708772820921471</v>
      </c>
    </row>
    <row r="331">
      <c r="A331" s="3" t="n">
        <v>45369.47489967592</v>
      </c>
      <c r="B331" t="n">
        <v>1.2545647345</v>
      </c>
      <c r="C331" t="n">
        <v>0.5165772898951064</v>
      </c>
      <c r="D331" t="n">
        <v>-0.08858346944999999</v>
      </c>
      <c r="E331" t="n">
        <v>-0.6818726274793726</v>
      </c>
      <c r="F331" t="n">
        <v>-7.84580052585</v>
      </c>
      <c r="G331" t="n">
        <v>-9.880100985564365</v>
      </c>
    </row>
    <row r="332">
      <c r="A332" s="3" t="n">
        <v>45369.47490024305</v>
      </c>
      <c r="B332" t="n">
        <v>0.208293246</v>
      </c>
      <c r="C332" t="n">
        <v>0.3677800750721456</v>
      </c>
      <c r="D332" t="n">
        <v>0.0287334845</v>
      </c>
      <c r="E332" t="n">
        <v>-0.4940085078939407</v>
      </c>
      <c r="F332" t="n">
        <v>-10.87446669855</v>
      </c>
      <c r="G332" t="n">
        <v>-10.31594538365399</v>
      </c>
    </row>
    <row r="333">
      <c r="A333" s="3" t="n">
        <v>45369.47490082176</v>
      </c>
      <c r="B333" t="n">
        <v>2.54263879205</v>
      </c>
      <c r="C333" t="n">
        <v>0.2226486957439399</v>
      </c>
      <c r="D333" t="n">
        <v>-1.44370559305</v>
      </c>
      <c r="E333" t="n">
        <v>-0.5345144756807707</v>
      </c>
      <c r="F333" t="n">
        <v>-11.6190562131</v>
      </c>
      <c r="G333" t="n">
        <v>-10.29483875259443</v>
      </c>
    </row>
    <row r="334">
      <c r="A334" s="3" t="n">
        <v>45369.47490137732</v>
      </c>
      <c r="B334" t="n">
        <v>-0.22265998825</v>
      </c>
      <c r="C334" t="n">
        <v>0.2830726783198144</v>
      </c>
      <c r="D334" t="n">
        <v>-0.4453199764999999</v>
      </c>
      <c r="E334" t="n">
        <v>-0.2870795292101405</v>
      </c>
      <c r="F334" t="n">
        <v>-10.32858933295</v>
      </c>
      <c r="G334" t="n">
        <v>-10.63162867070038</v>
      </c>
    </row>
    <row r="335">
      <c r="A335" s="3" t="n">
        <v>45369.47490194444</v>
      </c>
      <c r="B335" t="n">
        <v>-2.1404190423</v>
      </c>
      <c r="C335" t="n">
        <v>-0.08309544866048962</v>
      </c>
      <c r="D335" t="n">
        <v>-0.4309532342499999</v>
      </c>
      <c r="E335" t="n">
        <v>-0.4873377228208637</v>
      </c>
      <c r="F335" t="n">
        <v>-10.6541995329</v>
      </c>
      <c r="G335" t="n">
        <v>-10.39926860261891</v>
      </c>
    </row>
    <row r="336">
      <c r="A336" s="3" t="n">
        <v>45369.4749025</v>
      </c>
      <c r="B336" t="n">
        <v>-1.41257928595</v>
      </c>
      <c r="C336" t="n">
        <v>-0.3550920758587424</v>
      </c>
      <c r="D336" t="n">
        <v>0.32561019995</v>
      </c>
      <c r="E336" t="n">
        <v>-0.51855249550478</v>
      </c>
      <c r="F336" t="n">
        <v>-10.7332019053</v>
      </c>
      <c r="G336" t="n">
        <v>-10.2112085557674</v>
      </c>
    </row>
    <row r="337">
      <c r="A337" s="3" t="n">
        <v>45369.47490307871</v>
      </c>
      <c r="B337" t="n">
        <v>0.7541706116</v>
      </c>
      <c r="C337" t="n">
        <v>-0.3878622426669009</v>
      </c>
      <c r="D337" t="n">
        <v>-0.84036125845</v>
      </c>
      <c r="E337" t="n">
        <v>-0.3437754074926582</v>
      </c>
      <c r="F337" t="n">
        <v>-8.983048306400001</v>
      </c>
      <c r="G337" t="n">
        <v>-9.665079760462614</v>
      </c>
    </row>
    <row r="338">
      <c r="A338" s="3" t="n">
        <v>45369.47490363426</v>
      </c>
      <c r="B338" t="n">
        <v>0.7182586593</v>
      </c>
      <c r="C338" t="n">
        <v>-0.416156896723894</v>
      </c>
      <c r="D338" t="n">
        <v>0.1628100033</v>
      </c>
      <c r="E338" t="n">
        <v>-0.09897497525477866</v>
      </c>
      <c r="F338" t="n">
        <v>-9.042898291349999</v>
      </c>
      <c r="G338" t="n">
        <v>-9.463018354796063</v>
      </c>
    </row>
    <row r="339">
      <c r="A339" s="3" t="n">
        <v>45369.47490420139</v>
      </c>
      <c r="B339" t="n">
        <v>0.06703825939999999</v>
      </c>
      <c r="C339" t="n">
        <v>-0.01852382461771562</v>
      </c>
      <c r="D339" t="n">
        <v>-1.41736493115</v>
      </c>
      <c r="E339" t="n">
        <v>-0.4216741088701644</v>
      </c>
      <c r="F339" t="n">
        <v>-9.27753219925</v>
      </c>
      <c r="G339" t="n">
        <v>-9.625236941665296</v>
      </c>
    </row>
    <row r="340">
      <c r="A340" s="3" t="n">
        <v>45369.47490476852</v>
      </c>
      <c r="B340" t="n">
        <v>-1.0486643111</v>
      </c>
      <c r="C340" t="n">
        <v>0.2168735161262245</v>
      </c>
      <c r="D340" t="n">
        <v>0.4165864919999999</v>
      </c>
      <c r="E340" t="n">
        <v>-0.2903504013046628</v>
      </c>
      <c r="F340" t="n">
        <v>-9.35174892645</v>
      </c>
      <c r="G340" t="n">
        <v>-9.465205192027415</v>
      </c>
    </row>
    <row r="341">
      <c r="A341" s="3" t="n">
        <v>45369.47490533565</v>
      </c>
      <c r="B341" t="n">
        <v>0.17956956815</v>
      </c>
      <c r="C341" t="n">
        <v>-0.265052444610024</v>
      </c>
      <c r="D341" t="n">
        <v>0.17956956815</v>
      </c>
      <c r="E341" t="n">
        <v>-0.4011536137375303</v>
      </c>
      <c r="F341" t="n">
        <v>-10.5512493212</v>
      </c>
      <c r="G341" t="n">
        <v>-9.603008169249446</v>
      </c>
    </row>
    <row r="342">
      <c r="A342" s="3" t="n">
        <v>45369.47490590277</v>
      </c>
      <c r="B342" t="n">
        <v>-0.18914085855</v>
      </c>
      <c r="C342" t="n">
        <v>-0.6411982550525659</v>
      </c>
      <c r="D342" t="n">
        <v>-0.76375170865</v>
      </c>
      <c r="E342" t="n">
        <v>-0.4057027335120058</v>
      </c>
      <c r="F342" t="n">
        <v>-10.10113389285</v>
      </c>
      <c r="G342" t="n">
        <v>-10.08223346086926</v>
      </c>
    </row>
    <row r="343">
      <c r="A343" s="3" t="n">
        <v>45369.47490645833</v>
      </c>
      <c r="B343" t="n">
        <v>-1.10851429605</v>
      </c>
      <c r="C343" t="n">
        <v>-1.038921278598721</v>
      </c>
      <c r="D343" t="n">
        <v>-1.4293388508</v>
      </c>
      <c r="E343" t="n">
        <v>-0.4965538021850829</v>
      </c>
      <c r="F343" t="n">
        <v>-10.09874107025</v>
      </c>
      <c r="G343" t="n">
        <v>-10.16312259615434</v>
      </c>
    </row>
    <row r="344">
      <c r="A344" s="3" t="n">
        <v>45369.47490702546</v>
      </c>
      <c r="B344" t="n">
        <v>-1.14203342575</v>
      </c>
      <c r="C344" t="n">
        <v>-1.298634265165971</v>
      </c>
      <c r="D344" t="n">
        <v>1.0510571337</v>
      </c>
      <c r="E344" t="n">
        <v>-0.5323878270495352</v>
      </c>
      <c r="F344" t="n">
        <v>-8.9207956922</v>
      </c>
      <c r="G344" t="n">
        <v>-10.019125039297</v>
      </c>
    </row>
    <row r="345">
      <c r="A345" s="3" t="n">
        <v>45369.47490759259</v>
      </c>
      <c r="B345" t="n">
        <v>-2.5187007594</v>
      </c>
      <c r="C345" t="n">
        <v>-1.46617249104406</v>
      </c>
      <c r="D345" t="n">
        <v>-1.54904862735</v>
      </c>
      <c r="E345" t="n">
        <v>-0.535093845247787</v>
      </c>
      <c r="F345" t="n">
        <v>-10.8672784241</v>
      </c>
      <c r="G345" t="n">
        <v>-9.859561585770773</v>
      </c>
    </row>
    <row r="346">
      <c r="A346" s="3" t="n">
        <v>45369.47490814815</v>
      </c>
      <c r="B346" t="n">
        <v>-0.82839714545</v>
      </c>
      <c r="C346" t="n">
        <v>-2.013848702569003</v>
      </c>
      <c r="D346" t="n">
        <v>-0.4812319287999999</v>
      </c>
      <c r="E346" t="n">
        <v>-0.2574510107378795</v>
      </c>
      <c r="F346" t="n">
        <v>-10.36210846265</v>
      </c>
      <c r="G346" t="n">
        <v>-9.491061281977066</v>
      </c>
    </row>
    <row r="347">
      <c r="A347" s="3" t="n">
        <v>45369.47490871528</v>
      </c>
      <c r="B347" t="n">
        <v>-2.97120901035</v>
      </c>
      <c r="C347" t="n">
        <v>-2.169566829188351</v>
      </c>
      <c r="D347" t="n">
        <v>-0.02154521005</v>
      </c>
      <c r="E347" t="n">
        <v>-0.2023396950770402</v>
      </c>
      <c r="F347" t="n">
        <v>-8.5209589584</v>
      </c>
      <c r="G347" t="n">
        <v>-9.337866367541867</v>
      </c>
    </row>
    <row r="348">
      <c r="A348" s="3" t="n">
        <v>45369.47490928241</v>
      </c>
      <c r="B348" t="n">
        <v>-1.68791079135</v>
      </c>
      <c r="C348" t="n">
        <v>-2.114428196635321</v>
      </c>
      <c r="D348" t="n">
        <v>-0.1723812937</v>
      </c>
      <c r="E348" t="n">
        <v>0.08853084728613084</v>
      </c>
      <c r="F348" t="n">
        <v>-8.79390744785</v>
      </c>
      <c r="G348" t="n">
        <v>-9.216488248947694</v>
      </c>
    </row>
    <row r="349">
      <c r="A349" s="3" t="n">
        <v>45369.47490984954</v>
      </c>
      <c r="B349" t="n">
        <v>-1.92493752185</v>
      </c>
      <c r="C349" t="n">
        <v>-2.085664629264924</v>
      </c>
      <c r="D349" t="n">
        <v>1.27850276715</v>
      </c>
      <c r="E349" t="n">
        <v>0.1153022245691145</v>
      </c>
      <c r="F349" t="n">
        <v>-9.370901313899999</v>
      </c>
      <c r="G349" t="n">
        <v>-9.232617262204222</v>
      </c>
    </row>
    <row r="350">
      <c r="A350" s="3" t="n">
        <v>45369.47491040509</v>
      </c>
      <c r="B350" t="n">
        <v>-2.8538920564</v>
      </c>
      <c r="C350" t="n">
        <v>-1.630565022485902</v>
      </c>
      <c r="D350" t="n">
        <v>-0.1005573891</v>
      </c>
      <c r="E350" t="n">
        <v>0.6013756210383467</v>
      </c>
      <c r="F350" t="n">
        <v>-8.777147883</v>
      </c>
      <c r="G350" t="n">
        <v>-9.192887208452239</v>
      </c>
    </row>
    <row r="351">
      <c r="A351" s="3" t="n">
        <v>45369.47491097223</v>
      </c>
      <c r="B351" t="n">
        <v>-0.9313473571499999</v>
      </c>
      <c r="C351" t="n">
        <v>-1.806418327472383</v>
      </c>
      <c r="D351" t="n">
        <v>-0.682346707</v>
      </c>
      <c r="E351" t="n">
        <v>0.2685193582672502</v>
      </c>
      <c r="F351" t="n">
        <v>-9.672573481199999</v>
      </c>
      <c r="G351" t="n">
        <v>-9.244420559859815</v>
      </c>
    </row>
    <row r="352">
      <c r="A352" s="3" t="n">
        <v>45369.47491155093</v>
      </c>
      <c r="B352" t="n">
        <v>-1.0845762634</v>
      </c>
      <c r="C352" t="n">
        <v>-1.206282550449654</v>
      </c>
      <c r="D352" t="n">
        <v>1.71185863065</v>
      </c>
      <c r="E352" t="n">
        <v>-0.07731254259125898</v>
      </c>
      <c r="F352" t="n">
        <v>-9.74919283765</v>
      </c>
      <c r="G352" t="n">
        <v>-9.673479259054572</v>
      </c>
    </row>
    <row r="353">
      <c r="A353" s="3" t="n">
        <v>45369.47491210648</v>
      </c>
      <c r="B353" t="n">
        <v>-1.1228810383</v>
      </c>
      <c r="C353" t="n">
        <v>-1.041646178598604</v>
      </c>
      <c r="D353" t="n">
        <v>-0.2705458602</v>
      </c>
      <c r="E353" t="n">
        <v>-0.02834034984568773</v>
      </c>
      <c r="F353" t="n">
        <v>-10.014943246</v>
      </c>
      <c r="G353" t="n">
        <v>-9.610485568429512</v>
      </c>
    </row>
    <row r="354">
      <c r="A354" s="3" t="n">
        <v>45369.47491266204</v>
      </c>
      <c r="B354" t="n">
        <v>-0.08858346944999999</v>
      </c>
      <c r="C354" t="n">
        <v>-0.5926003151596753</v>
      </c>
      <c r="D354" t="n">
        <v>-0.2011147782</v>
      </c>
      <c r="E354" t="n">
        <v>-0.2233591406748258</v>
      </c>
      <c r="F354" t="n">
        <v>-9.89523346945</v>
      </c>
      <c r="G354" t="n">
        <v>-9.902472102990821</v>
      </c>
    </row>
    <row r="355">
      <c r="A355" s="3" t="n">
        <v>45369.47491322917</v>
      </c>
      <c r="B355" t="n">
        <v>-2.3175859812</v>
      </c>
      <c r="C355" t="n">
        <v>-0.3743254081750593</v>
      </c>
      <c r="D355" t="n">
        <v>-2.05183557285</v>
      </c>
      <c r="E355" t="n">
        <v>-0.1093812481828673</v>
      </c>
      <c r="F355" t="n">
        <v>-8.97825285455</v>
      </c>
      <c r="G355" t="n">
        <v>-10.15969966383651</v>
      </c>
    </row>
    <row r="356">
      <c r="A356" s="3" t="n">
        <v>45369.47491379629</v>
      </c>
      <c r="B356" t="n">
        <v>1.5275034173</v>
      </c>
      <c r="C356" t="n">
        <v>-0.4544268568734279</v>
      </c>
      <c r="D356" t="n">
        <v>0.3112434577</v>
      </c>
      <c r="E356" t="n">
        <v>-0.03968872409417259</v>
      </c>
      <c r="F356" t="n">
        <v>-10.98938102325</v>
      </c>
      <c r="G356" t="n">
        <v>-10.24973170578965</v>
      </c>
    </row>
    <row r="357">
      <c r="A357" s="3" t="n">
        <v>45369.47491436343</v>
      </c>
      <c r="B357" t="n">
        <v>-0.9935901646999999</v>
      </c>
      <c r="C357" t="n">
        <v>-0.6365373760430089</v>
      </c>
      <c r="D357" t="n">
        <v>1.4628579805</v>
      </c>
      <c r="E357" t="n">
        <v>-0.3672924628317027</v>
      </c>
      <c r="F357" t="n">
        <v>-9.404420443599999</v>
      </c>
      <c r="G357" t="n">
        <v>-10.2270739095808</v>
      </c>
    </row>
    <row r="358">
      <c r="A358" s="3" t="n">
        <v>45369.47491491898</v>
      </c>
      <c r="B358" t="n">
        <v>0.009581097049999999</v>
      </c>
      <c r="C358" t="n">
        <v>-0.6894388351332187</v>
      </c>
      <c r="D358" t="n">
        <v>-0.9313473571499999</v>
      </c>
      <c r="E358" t="n">
        <v>-0.2161840331954551</v>
      </c>
      <c r="F358" t="n">
        <v>-11.8776379603</v>
      </c>
      <c r="G358" t="n">
        <v>-9.914277526563547</v>
      </c>
    </row>
    <row r="359">
      <c r="A359" s="3" t="n">
        <v>45369.47491548611</v>
      </c>
      <c r="B359" t="n">
        <v>-1.47483190015</v>
      </c>
      <c r="C359" t="n">
        <v>-0.6289143172503514</v>
      </c>
      <c r="D359" t="n">
        <v>0.04069759749999999</v>
      </c>
      <c r="E359" t="n">
        <v>-0.224889389542658</v>
      </c>
      <c r="F359" t="n">
        <v>-9.6342687063</v>
      </c>
      <c r="G359" t="n">
        <v>-9.840610543246648</v>
      </c>
    </row>
    <row r="360">
      <c r="A360" s="3" t="n">
        <v>45369.47491605324</v>
      </c>
      <c r="B360" t="n">
        <v>-1.029502117</v>
      </c>
      <c r="C360" t="n">
        <v>-0.2987266748234273</v>
      </c>
      <c r="D360" t="n">
        <v>-0.3327984744</v>
      </c>
      <c r="E360" t="n">
        <v>-0.4290209127321691</v>
      </c>
      <c r="F360" t="n">
        <v>-9.560051979099999</v>
      </c>
      <c r="G360" t="n">
        <v>-9.936719553613081</v>
      </c>
    </row>
    <row r="361">
      <c r="A361" s="3" t="n">
        <v>45369.47491662037</v>
      </c>
      <c r="B361" t="n">
        <v>-1.4580723353</v>
      </c>
      <c r="C361" t="n">
        <v>-0.764793568060375</v>
      </c>
      <c r="D361" t="n">
        <v>-1.55622709515</v>
      </c>
      <c r="E361" t="n">
        <v>-0.6858986573425426</v>
      </c>
      <c r="F361" t="n">
        <v>-8.8202383031</v>
      </c>
      <c r="G361" t="n">
        <v>-9.924452257398745</v>
      </c>
    </row>
    <row r="362">
      <c r="A362" s="3" t="n">
        <v>45369.47491717592</v>
      </c>
      <c r="B362" t="n">
        <v>0.51954651035</v>
      </c>
      <c r="C362" t="n">
        <v>-0.801923465143592</v>
      </c>
      <c r="D362" t="n">
        <v>-0.1292908736</v>
      </c>
      <c r="E362" t="n">
        <v>-0.4544254853139873</v>
      </c>
      <c r="F362" t="n">
        <v>-9.145848503049999</v>
      </c>
      <c r="G362" t="n">
        <v>-10.28415615615772</v>
      </c>
    </row>
    <row r="363">
      <c r="A363" s="3" t="n">
        <v>45369.47491775463</v>
      </c>
      <c r="B363" t="n">
        <v>0.05027869455</v>
      </c>
      <c r="C363" t="n">
        <v>-1.376258883248605</v>
      </c>
      <c r="D363" t="n">
        <v>-0.4812319287999999</v>
      </c>
      <c r="E363" t="n">
        <v>0.0800636850951052</v>
      </c>
      <c r="F363" t="n">
        <v>-11.52807992105</v>
      </c>
      <c r="G363" t="n">
        <v>-10.10850739640248</v>
      </c>
    </row>
    <row r="364">
      <c r="A364" s="3" t="n">
        <v>45369.47491831019</v>
      </c>
      <c r="B364" t="n">
        <v>-1.20667886255</v>
      </c>
      <c r="C364" t="n">
        <v>-1.466355457073431</v>
      </c>
      <c r="D364" t="n">
        <v>-0.5578512852499999</v>
      </c>
      <c r="E364" t="n">
        <v>0.1340200562696975</v>
      </c>
      <c r="F364" t="n">
        <v>-11.3437247077</v>
      </c>
      <c r="G364" t="n">
        <v>-10.417029863047</v>
      </c>
    </row>
    <row r="365">
      <c r="A365" s="3" t="n">
        <v>45369.47491943287</v>
      </c>
      <c r="B365" t="n">
        <v>-3.5697578931</v>
      </c>
      <c r="C365" t="n">
        <v>-1.735584345898606</v>
      </c>
      <c r="D365" t="n">
        <v>1.9105707796</v>
      </c>
      <c r="E365" t="n">
        <v>0.2512019344741266</v>
      </c>
      <c r="F365" t="n">
        <v>-10.766721035</v>
      </c>
      <c r="G365" t="n">
        <v>-10.61964974485842</v>
      </c>
    </row>
    <row r="366">
      <c r="A366" s="3" t="n">
        <v>45369.47492</v>
      </c>
      <c r="B366" t="n">
        <v>-2.54263879205</v>
      </c>
      <c r="C366" t="n">
        <v>-1.752588254062942</v>
      </c>
      <c r="D366" t="n">
        <v>1.1157025705</v>
      </c>
      <c r="E366" t="n">
        <v>0.3440841455227283</v>
      </c>
      <c r="F366" t="n">
        <v>-10.1825388945</v>
      </c>
      <c r="G366" t="n">
        <v>-10.34480832050586</v>
      </c>
    </row>
    <row r="367">
      <c r="A367" s="3" t="n">
        <v>45369.47492112269</v>
      </c>
      <c r="B367" t="n">
        <v>-2.53546032425</v>
      </c>
      <c r="C367" t="n">
        <v>-2.146125712523666</v>
      </c>
      <c r="D367" t="n">
        <v>-0.39743410455</v>
      </c>
      <c r="E367" t="n">
        <v>-0.05852601862202811</v>
      </c>
      <c r="F367" t="n">
        <v>-8.647857009399999</v>
      </c>
      <c r="G367" t="n">
        <v>-9.849466085352592</v>
      </c>
    </row>
    <row r="368">
      <c r="A368" s="3" t="n">
        <v>45369.47492115741</v>
      </c>
      <c r="B368" t="n">
        <v>-0.09336911464999999</v>
      </c>
      <c r="C368" t="n">
        <v>-1.973168180984038</v>
      </c>
      <c r="D368" t="n">
        <v>-1.26893147675</v>
      </c>
      <c r="E368" t="n">
        <v>-0.2127603465199306</v>
      </c>
      <c r="F368" t="n">
        <v>-10.2136652016</v>
      </c>
      <c r="G368" t="n">
        <v>-9.192997436112613</v>
      </c>
    </row>
    <row r="369">
      <c r="A369" s="3" t="n">
        <v>45369.47492168981</v>
      </c>
      <c r="B369" t="n">
        <v>-1.2856910416</v>
      </c>
      <c r="C369" t="n">
        <v>-1.317915396328792</v>
      </c>
      <c r="D369" t="n">
        <v>-0.5793964953</v>
      </c>
      <c r="E369" t="n">
        <v>-0.7118365836721465</v>
      </c>
      <c r="F369" t="n">
        <v>-9.6342687063</v>
      </c>
      <c r="G369" t="n">
        <v>-9.166539597317742</v>
      </c>
    </row>
    <row r="370">
      <c r="A370" s="3" t="n">
        <v>45369.47492225694</v>
      </c>
      <c r="B370" t="n">
        <v>-0.7900825639</v>
      </c>
      <c r="C370" t="n">
        <v>-0.5277112436843836</v>
      </c>
      <c r="D370" t="n">
        <v>-0.56263693045</v>
      </c>
      <c r="E370" t="n">
        <v>-0.8911841420673685</v>
      </c>
      <c r="F370" t="n">
        <v>-7.680597699949999</v>
      </c>
      <c r="G370" t="n">
        <v>-9.443313206032194</v>
      </c>
    </row>
    <row r="371">
      <c r="A371" s="3" t="n">
        <v>45369.47492282408</v>
      </c>
      <c r="B371" t="n">
        <v>-2.25773599625</v>
      </c>
      <c r="C371" t="n">
        <v>-0.5000469812055957</v>
      </c>
      <c r="D371" t="n">
        <v>-1.22583125</v>
      </c>
      <c r="E371" t="n">
        <v>-0.4152862079317028</v>
      </c>
      <c r="F371" t="n">
        <v>-9.768345225099999</v>
      </c>
      <c r="G371" t="n">
        <v>-9.748945111155738</v>
      </c>
    </row>
    <row r="372">
      <c r="A372" s="3" t="n">
        <v>45369.47492337963</v>
      </c>
      <c r="B372" t="n">
        <v>0.3375841196</v>
      </c>
      <c r="C372" t="n">
        <v>-0.7820098622040814</v>
      </c>
      <c r="D372" t="n">
        <v>0.2418123757</v>
      </c>
      <c r="E372" t="n">
        <v>-0.0486666321615386</v>
      </c>
      <c r="F372" t="n">
        <v>-10.12986737735</v>
      </c>
      <c r="G372" t="n">
        <v>-10.07895938846938</v>
      </c>
    </row>
    <row r="373">
      <c r="A373" s="3" t="n">
        <v>45369.47492394676</v>
      </c>
      <c r="B373" t="n">
        <v>0.58897759235</v>
      </c>
      <c r="C373" t="n">
        <v>-1.30834460883392</v>
      </c>
      <c r="D373" t="n">
        <v>-0.5817893178999999</v>
      </c>
      <c r="E373" t="n">
        <v>0.1894544656160845</v>
      </c>
      <c r="F373" t="n">
        <v>-11.5352681955</v>
      </c>
      <c r="G373" t="n">
        <v>-10.17310885186308</v>
      </c>
    </row>
    <row r="374">
      <c r="A374" s="3" t="n">
        <v>45369.47492451389</v>
      </c>
      <c r="B374" t="n">
        <v>-0.9552853897999999</v>
      </c>
      <c r="C374" t="n">
        <v>-1.205706724077859</v>
      </c>
      <c r="D374" t="n">
        <v>2.2146357695</v>
      </c>
      <c r="E374" t="n">
        <v>0.2790440424937071</v>
      </c>
      <c r="F374" t="n">
        <v>-10.6925043078</v>
      </c>
      <c r="G374" t="n">
        <v>-10.44389976401646</v>
      </c>
    </row>
    <row r="375">
      <c r="A375" s="3" t="n">
        <v>45369.47492508102</v>
      </c>
      <c r="B375" t="n">
        <v>-3.14837594925</v>
      </c>
      <c r="C375" t="n">
        <v>-1.019126658440679</v>
      </c>
      <c r="D375" t="n">
        <v>0.7733229990499999</v>
      </c>
      <c r="E375" t="n">
        <v>0.4495684961637542</v>
      </c>
      <c r="F375" t="n">
        <v>-9.840169129699998</v>
      </c>
      <c r="G375" t="n">
        <v>-10.57642296889071</v>
      </c>
    </row>
    <row r="376">
      <c r="A376" s="3" t="n">
        <v>45369.47492564814</v>
      </c>
      <c r="B376" t="n">
        <v>-2.173938172</v>
      </c>
      <c r="C376" t="n">
        <v>-0.6987280186156196</v>
      </c>
      <c r="D376" t="n">
        <v>-0.9217662600999998</v>
      </c>
      <c r="E376" t="n">
        <v>0.5425964582622393</v>
      </c>
      <c r="F376" t="n">
        <v>-10.09874107025</v>
      </c>
      <c r="G376" t="n">
        <v>-10.09798982142578</v>
      </c>
    </row>
    <row r="377">
      <c r="A377" s="3" t="n">
        <v>45369.4749262037</v>
      </c>
      <c r="B377" t="n">
        <v>-0.5363060752</v>
      </c>
      <c r="C377" t="n">
        <v>-0.7911369959385803</v>
      </c>
      <c r="D377" t="n">
        <v>0.21308869785</v>
      </c>
      <c r="E377" t="n">
        <v>0.3785519143097913</v>
      </c>
      <c r="F377" t="n">
        <v>-10.09156260245</v>
      </c>
      <c r="G377" t="n">
        <v>-10.07192722034304</v>
      </c>
    </row>
    <row r="378">
      <c r="A378" s="3" t="n">
        <v>45369.47492677083</v>
      </c>
      <c r="B378" t="n">
        <v>1.2593503797</v>
      </c>
      <c r="C378" t="n">
        <v>-0.8290204963564126</v>
      </c>
      <c r="D378" t="n">
        <v>0.53151062335</v>
      </c>
      <c r="E378" t="n">
        <v>0.2252064483666672</v>
      </c>
      <c r="F378" t="n">
        <v>-9.904814566500001</v>
      </c>
      <c r="G378" t="n">
        <v>-9.871789861119023</v>
      </c>
    </row>
    <row r="379">
      <c r="A379" s="3" t="n">
        <v>45369.47492733796</v>
      </c>
      <c r="B379" t="n">
        <v>0.5027869455</v>
      </c>
      <c r="C379" t="n">
        <v>-0.5491433229398617</v>
      </c>
      <c r="D379" t="n">
        <v>0.6272823672499999</v>
      </c>
      <c r="E379" t="n">
        <v>0.1566343740442894</v>
      </c>
      <c r="F379" t="n">
        <v>-9.660599561549999</v>
      </c>
      <c r="G379" t="n">
        <v>-10.03349125578255</v>
      </c>
    </row>
    <row r="380">
      <c r="A380" s="3" t="n">
        <v>45369.4749279051</v>
      </c>
      <c r="B380" t="n">
        <v>-0.5363060752</v>
      </c>
      <c r="C380" t="n">
        <v>0.07039211084067637</v>
      </c>
      <c r="D380" t="n">
        <v>0.22265998825</v>
      </c>
      <c r="E380" t="n">
        <v>0.5795094889385797</v>
      </c>
      <c r="F380" t="n">
        <v>-9.919181308749998</v>
      </c>
      <c r="G380" t="n">
        <v>-10.54698271981098</v>
      </c>
    </row>
    <row r="381">
      <c r="A381" s="3" t="n">
        <v>45369.47492846065</v>
      </c>
      <c r="B381" t="n">
        <v>-1.52031514285</v>
      </c>
      <c r="C381" t="n">
        <v>-0.1246486706581587</v>
      </c>
      <c r="D381" t="n">
        <v>0.21787434305</v>
      </c>
      <c r="E381" t="n">
        <v>0.7119889182073447</v>
      </c>
      <c r="F381" t="n">
        <v>-11.76749947415</v>
      </c>
      <c r="G381" t="n">
        <v>-10.51376478456413</v>
      </c>
    </row>
    <row r="382">
      <c r="A382" s="3" t="n">
        <v>45369.47492901621</v>
      </c>
      <c r="B382" t="n">
        <v>-1.4963771102</v>
      </c>
      <c r="C382" t="n">
        <v>-0.2176096092186486</v>
      </c>
      <c r="D382" t="n">
        <v>0.4357486861</v>
      </c>
      <c r="E382" t="n">
        <v>0.2435790128374132</v>
      </c>
      <c r="F382" t="n">
        <v>-9.864107162350001</v>
      </c>
      <c r="G382" t="n">
        <v>-10.64942456300434</v>
      </c>
    </row>
    <row r="383">
      <c r="A383" s="3" t="n">
        <v>45369.47492959491</v>
      </c>
      <c r="B383" t="n">
        <v>0.8116375806</v>
      </c>
      <c r="C383" t="n">
        <v>-0.4902706883878803</v>
      </c>
      <c r="D383" t="n">
        <v>1.7070631788</v>
      </c>
      <c r="E383" t="n">
        <v>0.2519837690738934</v>
      </c>
      <c r="F383" t="n">
        <v>-11.31739385245</v>
      </c>
      <c r="G383" t="n">
        <v>-10.57041604144618</v>
      </c>
    </row>
    <row r="384">
      <c r="A384" s="3" t="n">
        <v>45369.47493016204</v>
      </c>
      <c r="B384" t="n">
        <v>1.41736493115</v>
      </c>
      <c r="C384" t="n">
        <v>-0.4179533424198147</v>
      </c>
      <c r="D384" t="n">
        <v>0.08140500164999999</v>
      </c>
      <c r="E384" t="n">
        <v>0.3106669684078097</v>
      </c>
      <c r="F384" t="n">
        <v>-11.46582730685</v>
      </c>
      <c r="G384" t="n">
        <v>-10.51649363922707</v>
      </c>
    </row>
    <row r="385">
      <c r="A385" s="3" t="n">
        <v>45369.47493127315</v>
      </c>
      <c r="B385" t="n">
        <v>-1.6974918884</v>
      </c>
      <c r="C385" t="n">
        <v>-0.2599294643656184</v>
      </c>
      <c r="D385" t="n">
        <v>-1.1659714584</v>
      </c>
      <c r="E385" t="n">
        <v>0.5147876334184164</v>
      </c>
      <c r="F385" t="n">
        <v>-8.444349408599999</v>
      </c>
      <c r="G385" t="n">
        <v>-10.39674987086227</v>
      </c>
    </row>
    <row r="386">
      <c r="A386" s="3" t="n">
        <v>45369.47493130787</v>
      </c>
      <c r="B386" t="n">
        <v>0.39025563675</v>
      </c>
      <c r="C386" t="n">
        <v>-0.2060806920291381</v>
      </c>
      <c r="D386" t="n">
        <v>-0.5027869455</v>
      </c>
      <c r="E386" t="n">
        <v>0.3694218774411432</v>
      </c>
      <c r="F386" t="n">
        <v>-10.8265808266</v>
      </c>
      <c r="G386" t="n">
        <v>-10.16775542677334</v>
      </c>
    </row>
    <row r="387">
      <c r="A387" s="3" t="n">
        <v>45369.47493185185</v>
      </c>
      <c r="B387" t="n">
        <v>-1.58256775705</v>
      </c>
      <c r="C387" t="n">
        <v>-0.3947809142495349</v>
      </c>
      <c r="D387" t="n">
        <v>2.3846242406</v>
      </c>
      <c r="E387" t="n">
        <v>0.1882209764925413</v>
      </c>
      <c r="F387" t="n">
        <v>-9.552863704649999</v>
      </c>
      <c r="G387" t="n">
        <v>-10.21587981291005</v>
      </c>
    </row>
    <row r="388">
      <c r="A388" s="3" t="n">
        <v>45369.47493241898</v>
      </c>
      <c r="B388" t="n">
        <v>-0.2106860686</v>
      </c>
      <c r="C388" t="n">
        <v>-0.5148315461798383</v>
      </c>
      <c r="D388" t="n">
        <v>0.48602738065</v>
      </c>
      <c r="E388" t="n">
        <v>0.1225337717194641</v>
      </c>
      <c r="F388" t="n">
        <v>-10.77869495465</v>
      </c>
      <c r="G388" t="n">
        <v>-10.07550411020807</v>
      </c>
    </row>
    <row r="389">
      <c r="A389" s="3" t="n">
        <v>45369.47493297454</v>
      </c>
      <c r="B389" t="n">
        <v>-0.18435521335</v>
      </c>
      <c r="C389" t="n">
        <v>-0.5361614671163186</v>
      </c>
      <c r="D389" t="n">
        <v>0.36391497485</v>
      </c>
      <c r="E389" t="n">
        <v>0.5599968385421927</v>
      </c>
      <c r="F389" t="n">
        <v>-10.36450128525</v>
      </c>
      <c r="G389" t="n">
        <v>-9.878650287144083</v>
      </c>
    </row>
    <row r="390">
      <c r="A390" s="3" t="n">
        <v>45369.47493409722</v>
      </c>
      <c r="B390" t="n">
        <v>-0.335191297</v>
      </c>
      <c r="C390" t="n">
        <v>-0.1465885012185319</v>
      </c>
      <c r="D390" t="n">
        <v>-1.10851429605</v>
      </c>
      <c r="E390" t="n">
        <v>0.5478248657089759</v>
      </c>
      <c r="F390" t="n">
        <v>-9.842561952300001</v>
      </c>
      <c r="G390" t="n">
        <v>-10.19644150103534</v>
      </c>
    </row>
    <row r="391">
      <c r="A391" s="3" t="n">
        <v>45369.47493413195</v>
      </c>
      <c r="B391" t="n">
        <v>-0.09097629205</v>
      </c>
      <c r="C391" t="n">
        <v>-0.1412038045735435</v>
      </c>
      <c r="D391" t="n">
        <v>0.4309532342499999</v>
      </c>
      <c r="E391" t="n">
        <v>0.1191298126405597</v>
      </c>
      <c r="F391" t="n">
        <v>-9.888055001649999</v>
      </c>
      <c r="G391" t="n">
        <v>-9.929256075761334</v>
      </c>
    </row>
    <row r="392">
      <c r="A392" s="3" t="n">
        <v>45369.47493467593</v>
      </c>
      <c r="B392" t="n">
        <v>0.60333452795</v>
      </c>
      <c r="C392" t="n">
        <v>0.3347066793310033</v>
      </c>
      <c r="D392" t="n">
        <v>0.9193734375</v>
      </c>
      <c r="E392" t="n">
        <v>-0.2596006787083925</v>
      </c>
      <c r="F392" t="n">
        <v>-9.82101674225</v>
      </c>
      <c r="G392" t="n">
        <v>-10.17650670750248</v>
      </c>
    </row>
    <row r="393">
      <c r="A393" s="3" t="n">
        <v>45369.47493524306</v>
      </c>
      <c r="B393" t="n">
        <v>-0.8954354048499999</v>
      </c>
      <c r="C393" t="n">
        <v>0.0002714773319348052</v>
      </c>
      <c r="D393" t="n">
        <v>0.7110801915</v>
      </c>
      <c r="E393" t="n">
        <v>0.1124440318509327</v>
      </c>
      <c r="F393" t="n">
        <v>-9.08120306625</v>
      </c>
      <c r="G393" t="n">
        <v>-9.927057671712031</v>
      </c>
    </row>
    <row r="394">
      <c r="A394" s="3" t="n">
        <v>45369.47493581018</v>
      </c>
      <c r="B394" t="n">
        <v>0.6009417053499999</v>
      </c>
      <c r="C394" t="n">
        <v>-0.4942337636727286</v>
      </c>
      <c r="D394" t="n">
        <v>-1.51552949765</v>
      </c>
      <c r="E394" t="n">
        <v>0.2040437205259913</v>
      </c>
      <c r="F394" t="n">
        <v>-11.43230817715</v>
      </c>
      <c r="G394" t="n">
        <v>-9.699194832739538</v>
      </c>
    </row>
    <row r="395">
      <c r="A395" s="3" t="n">
        <v>45369.47493636574</v>
      </c>
      <c r="B395" t="n">
        <v>-0.05506433975</v>
      </c>
      <c r="C395" t="n">
        <v>-0.4905160603717961</v>
      </c>
      <c r="D395" t="n">
        <v>-0.2753315054</v>
      </c>
      <c r="E395" t="n">
        <v>0.2467370741679495</v>
      </c>
      <c r="F395" t="n">
        <v>-9.45949459</v>
      </c>
      <c r="G395" t="n">
        <v>-9.853132240877883</v>
      </c>
    </row>
    <row r="396">
      <c r="A396" s="3" t="n">
        <v>45369.47493693287</v>
      </c>
      <c r="B396" t="n">
        <v>-0.3088506351</v>
      </c>
      <c r="C396" t="n">
        <v>-0.6582383266674843</v>
      </c>
      <c r="D396" t="n">
        <v>1.03669039145</v>
      </c>
      <c r="E396" t="n">
        <v>0.06678225783041974</v>
      </c>
      <c r="F396" t="n">
        <v>-10.3477417204</v>
      </c>
      <c r="G396" t="n">
        <v>-9.601049353775085</v>
      </c>
    </row>
    <row r="397">
      <c r="A397" s="3" t="n">
        <v>45369.47493748843</v>
      </c>
      <c r="B397" t="n">
        <v>-3.129223561799999</v>
      </c>
      <c r="C397" t="n">
        <v>-0.627688074532519</v>
      </c>
      <c r="D397" t="n">
        <v>1.10612147345</v>
      </c>
      <c r="E397" t="n">
        <v>0.03426733823414937</v>
      </c>
      <c r="F397" t="n">
        <v>-8.0062078999</v>
      </c>
      <c r="G397" t="n">
        <v>-9.708788365261798</v>
      </c>
    </row>
    <row r="398">
      <c r="A398" s="3" t="n">
        <v>45369.47493917824</v>
      </c>
      <c r="B398" t="n">
        <v>-1.0917547312</v>
      </c>
      <c r="C398" t="n">
        <v>-0.7322347128433585</v>
      </c>
      <c r="D398" t="n">
        <v>-0.8810686625999998</v>
      </c>
      <c r="E398" t="n">
        <v>-0.07063723137202815</v>
      </c>
      <c r="F398" t="n">
        <v>-9.31822979675</v>
      </c>
      <c r="G398" t="n">
        <v>-9.401577955237437</v>
      </c>
    </row>
    <row r="399">
      <c r="A399" s="3" t="n">
        <v>45369.47493921296</v>
      </c>
      <c r="B399" t="n">
        <v>1.61369406415</v>
      </c>
      <c r="C399" t="n">
        <v>-0.9433266944597927</v>
      </c>
      <c r="D399" t="n">
        <v>-0.39504128195</v>
      </c>
      <c r="E399" t="n">
        <v>-0.07430352405326349</v>
      </c>
      <c r="F399" t="n">
        <v>-10.8960119086</v>
      </c>
      <c r="G399" t="n">
        <v>-9.237310007111446</v>
      </c>
    </row>
    <row r="400">
      <c r="A400" s="3" t="n">
        <v>45369.47493923611</v>
      </c>
      <c r="B400" t="n">
        <v>-1.20428603995</v>
      </c>
      <c r="C400" t="n">
        <v>-1.031572028789047</v>
      </c>
      <c r="D400" t="n">
        <v>-0.09097629205</v>
      </c>
      <c r="E400" t="n">
        <v>-0.5822258395512837</v>
      </c>
      <c r="F400" t="n">
        <v>-8.286334857149999</v>
      </c>
      <c r="G400" t="n">
        <v>-9.594122818584992</v>
      </c>
    </row>
    <row r="401">
      <c r="A401" s="3" t="n">
        <v>45369.47493974537</v>
      </c>
      <c r="B401" t="n">
        <v>-0.4716606384</v>
      </c>
      <c r="C401" t="n">
        <v>-0.8851118826748278</v>
      </c>
      <c r="D401" t="n">
        <v>-0.7254469337499999</v>
      </c>
      <c r="E401" t="n">
        <v>-0.8169584997310047</v>
      </c>
      <c r="F401" t="n">
        <v>-10.74996147015</v>
      </c>
      <c r="G401" t="n">
        <v>-9.664286473341519</v>
      </c>
    </row>
    <row r="402">
      <c r="A402" s="3" t="n">
        <v>45369.4749403125</v>
      </c>
      <c r="B402" t="n">
        <v>-2.2194214147</v>
      </c>
      <c r="C402" t="n">
        <v>-0.2068103159328677</v>
      </c>
      <c r="D402" t="n">
        <v>-1.48201036795</v>
      </c>
      <c r="E402" t="n">
        <v>-0.7552624643519834</v>
      </c>
      <c r="F402" t="n">
        <v>-8.236056162600001</v>
      </c>
      <c r="G402" t="n">
        <v>-10.0327153417477</v>
      </c>
    </row>
    <row r="403">
      <c r="A403" s="3" t="n">
        <v>45369.47494144676</v>
      </c>
      <c r="B403" t="n">
        <v>-0.56263693045</v>
      </c>
      <c r="C403" t="n">
        <v>-0.5944251978546637</v>
      </c>
      <c r="D403" t="n">
        <v>-0.5482701882</v>
      </c>
      <c r="E403" t="n">
        <v>-0.4534090911905607</v>
      </c>
      <c r="F403" t="n">
        <v>-11.35809144995</v>
      </c>
      <c r="G403" t="n">
        <v>-10.09577937051273</v>
      </c>
    </row>
    <row r="404">
      <c r="A404" s="3" t="n">
        <v>45369.47494148148</v>
      </c>
      <c r="B404" t="n">
        <v>-0.8738803881499999</v>
      </c>
      <c r="C404" t="n">
        <v>-0.7495792020761093</v>
      </c>
      <c r="D404" t="n">
        <v>-0.86430909775</v>
      </c>
      <c r="E404" t="n">
        <v>-0.5908669840573443</v>
      </c>
      <c r="F404" t="n">
        <v>-10.37167975305</v>
      </c>
      <c r="G404" t="n">
        <v>-10.07136296078919</v>
      </c>
    </row>
    <row r="405">
      <c r="A405" s="3" t="n">
        <v>45369.47494256945</v>
      </c>
      <c r="B405" t="n">
        <v>0.8810686625999998</v>
      </c>
      <c r="C405" t="n">
        <v>-0.7595628061032655</v>
      </c>
      <c r="D405" t="n">
        <v>0.5698153982499999</v>
      </c>
      <c r="E405" t="n">
        <v>-0.5946116156419597</v>
      </c>
      <c r="F405" t="n">
        <v>-9.6965213205</v>
      </c>
      <c r="G405" t="n">
        <v>-10.49499830822206</v>
      </c>
    </row>
    <row r="406">
      <c r="A406" s="3" t="n">
        <v>45369.47494313657</v>
      </c>
      <c r="B406" t="n">
        <v>0.751777789</v>
      </c>
      <c r="C406" t="n">
        <v>-1.018493958070749</v>
      </c>
      <c r="D406" t="n">
        <v>-0.28730542505</v>
      </c>
      <c r="E406" t="n">
        <v>-0.5042616690698151</v>
      </c>
      <c r="F406" t="n">
        <v>-10.7595425672</v>
      </c>
      <c r="G406" t="n">
        <v>-10.07555037747986</v>
      </c>
    </row>
    <row r="407">
      <c r="A407" s="3" t="n">
        <v>45369.4749437037</v>
      </c>
      <c r="B407" t="n">
        <v>-3.32554288815</v>
      </c>
      <c r="C407" t="n">
        <v>-0.3887804331343833</v>
      </c>
      <c r="D407" t="n">
        <v>-0.6512203999</v>
      </c>
      <c r="E407" t="n">
        <v>-0.3946411752018659</v>
      </c>
      <c r="F407" t="n">
        <v>-10.33337497815</v>
      </c>
      <c r="G407" t="n">
        <v>-10.36538194070749</v>
      </c>
    </row>
    <row r="408">
      <c r="A408" s="3" t="n">
        <v>45369.47494425926</v>
      </c>
      <c r="B408" t="n">
        <v>-0.62967518985</v>
      </c>
      <c r="C408" t="n">
        <v>-0.5887266655503512</v>
      </c>
      <c r="D408" t="n">
        <v>-1.5682010148</v>
      </c>
      <c r="E408" t="n">
        <v>-0.5698305997004678</v>
      </c>
      <c r="F408" t="n">
        <v>-9.64624262595</v>
      </c>
      <c r="G408" t="n">
        <v>-10.02262084713977</v>
      </c>
    </row>
    <row r="409">
      <c r="A409" s="3" t="n">
        <v>45369.47494482639</v>
      </c>
      <c r="B409" t="n">
        <v>-2.0111281687</v>
      </c>
      <c r="C409" t="n">
        <v>-0.7164850729280906</v>
      </c>
      <c r="D409" t="n">
        <v>-0.138862164</v>
      </c>
      <c r="E409" t="n">
        <v>-0.5477796499660854</v>
      </c>
      <c r="F409" t="n">
        <v>-10.5153373689</v>
      </c>
      <c r="G409" t="n">
        <v>-10.09437393355399</v>
      </c>
    </row>
    <row r="410">
      <c r="A410" s="3" t="n">
        <v>45369.47494594908</v>
      </c>
      <c r="B410" t="n">
        <v>0.5937632375499999</v>
      </c>
      <c r="C410" t="n">
        <v>-1.035862861061541</v>
      </c>
      <c r="D410" t="n">
        <v>-0.3447625874</v>
      </c>
      <c r="E410" t="n">
        <v>-0.5490180309849666</v>
      </c>
      <c r="F410" t="n">
        <v>-8.674187864649999</v>
      </c>
      <c r="G410" t="n">
        <v>-10.10954841001786</v>
      </c>
    </row>
    <row r="411">
      <c r="A411" s="3" t="n">
        <v>45369.4749459838</v>
      </c>
      <c r="B411" t="n">
        <v>2.32955990085</v>
      </c>
      <c r="C411" t="n">
        <v>-0.7680242534632891</v>
      </c>
      <c r="D411" t="n">
        <v>-0.12449542175</v>
      </c>
      <c r="E411" t="n">
        <v>-0.02943151681794876</v>
      </c>
      <c r="F411" t="n">
        <v>-11.8489044758</v>
      </c>
      <c r="G411" t="n">
        <v>-9.913162357301076</v>
      </c>
    </row>
    <row r="412">
      <c r="A412" s="3" t="n">
        <v>45369.47494707176</v>
      </c>
      <c r="B412" t="n">
        <v>-3.15076877185</v>
      </c>
      <c r="C412" t="n">
        <v>-0.01195901537074578</v>
      </c>
      <c r="D412" t="n">
        <v>-0.5746108501</v>
      </c>
      <c r="E412" t="n">
        <v>-0.03612346962505836</v>
      </c>
      <c r="F412" t="n">
        <v>-9.2224678595</v>
      </c>
      <c r="G412" t="n">
        <v>-10.13340072020283</v>
      </c>
    </row>
    <row r="413">
      <c r="A413" s="3" t="n">
        <v>45369.47494712963</v>
      </c>
      <c r="B413" t="n">
        <v>-0.9337401797499999</v>
      </c>
      <c r="C413" t="n">
        <v>-0.1744511826297206</v>
      </c>
      <c r="D413" t="n">
        <v>0.59137041495</v>
      </c>
      <c r="E413" t="n">
        <v>0.007038774470979101</v>
      </c>
      <c r="F413" t="n">
        <v>-10.1801460719</v>
      </c>
      <c r="G413" t="n">
        <v>-10.17218103762019</v>
      </c>
    </row>
    <row r="414">
      <c r="A414" s="3" t="n">
        <v>45369.47494765047</v>
      </c>
      <c r="B414" t="n">
        <v>-0.49799149365</v>
      </c>
      <c r="C414" t="n">
        <v>-0.3497185574231945</v>
      </c>
      <c r="D414" t="n">
        <v>0.335191297</v>
      </c>
      <c r="E414" t="n">
        <v>-0.2969189366214461</v>
      </c>
      <c r="F414" t="n">
        <v>-9.988612390750001</v>
      </c>
      <c r="G414" t="n">
        <v>-10.0207436165928</v>
      </c>
    </row>
    <row r="415">
      <c r="A415" s="3" t="n">
        <v>45369.47494821759</v>
      </c>
      <c r="B415" t="n">
        <v>1.2856910416</v>
      </c>
      <c r="C415" t="n">
        <v>-0.6422247987158527</v>
      </c>
      <c r="D415" t="n">
        <v>0.3375841196</v>
      </c>
      <c r="E415" t="n">
        <v>-0.3257615058156186</v>
      </c>
      <c r="F415" t="n">
        <v>-9.883259549799998</v>
      </c>
      <c r="G415" t="n">
        <v>-10.00391213630947</v>
      </c>
    </row>
    <row r="416">
      <c r="A416" s="3" t="n">
        <v>45369.47494877315</v>
      </c>
      <c r="B416" t="n">
        <v>0.6608014969499999</v>
      </c>
      <c r="C416" t="n">
        <v>-0.4091506053523323</v>
      </c>
      <c r="D416" t="n">
        <v>-2.53306750165</v>
      </c>
      <c r="E416" t="n">
        <v>-0.4804306180561784</v>
      </c>
      <c r="F416" t="n">
        <v>-10.87925234375</v>
      </c>
      <c r="G416" t="n">
        <v>-9.730855865146763</v>
      </c>
    </row>
    <row r="417">
      <c r="A417" s="3" t="n">
        <v>45369.4749493287</v>
      </c>
      <c r="B417" t="n">
        <v>-1.75973469595</v>
      </c>
      <c r="C417" t="n">
        <v>0.6021346877514006</v>
      </c>
      <c r="D417" t="n">
        <v>-0.05027869455</v>
      </c>
      <c r="E417" t="n">
        <v>-0.4972176369543138</v>
      </c>
      <c r="F417" t="n">
        <v>-8.94473372485</v>
      </c>
      <c r="G417" t="n">
        <v>-10.0346680080639</v>
      </c>
    </row>
    <row r="418">
      <c r="A418" s="3" t="n">
        <v>45369.47494990741</v>
      </c>
      <c r="B418" t="n">
        <v>-0.5937632375499999</v>
      </c>
      <c r="C418" t="n">
        <v>0.6260606506783236</v>
      </c>
      <c r="D418" t="n">
        <v>-0.7685373538499999</v>
      </c>
      <c r="E418" t="n">
        <v>-0.6170799309141044</v>
      </c>
      <c r="F418" t="n">
        <v>-9.54568523685</v>
      </c>
      <c r="G418" t="n">
        <v>-9.900547599361799</v>
      </c>
    </row>
    <row r="419">
      <c r="A419" s="3" t="n">
        <v>45369.47495047453</v>
      </c>
      <c r="B419" t="n">
        <v>1.69269643655</v>
      </c>
      <c r="C419" t="n">
        <v>0.7873752198609578</v>
      </c>
      <c r="D419" t="n">
        <v>0.22505281085</v>
      </c>
      <c r="E419" t="n">
        <v>-0.5084369017407939</v>
      </c>
      <c r="F419" t="n">
        <v>-10.0771958602</v>
      </c>
      <c r="G419" t="n">
        <v>-9.717589639332544</v>
      </c>
    </row>
    <row r="420">
      <c r="A420" s="3" t="n">
        <v>45369.47495103009</v>
      </c>
      <c r="B420" t="n">
        <v>1.88423992435</v>
      </c>
      <c r="C420" t="n">
        <v>0.5498407609153861</v>
      </c>
      <c r="D420" t="n">
        <v>-0.6464347547</v>
      </c>
      <c r="E420" t="n">
        <v>-0.4471303435242438</v>
      </c>
      <c r="F420" t="n">
        <v>-10.3142225907</v>
      </c>
      <c r="G420" t="n">
        <v>-9.81573621554455</v>
      </c>
    </row>
    <row r="421">
      <c r="A421" s="3" t="n">
        <v>45369.47495159722</v>
      </c>
      <c r="B421" t="n">
        <v>1.5921488541</v>
      </c>
      <c r="C421" t="n">
        <v>0.4566741112981365</v>
      </c>
      <c r="D421" t="n">
        <v>0.11970977655</v>
      </c>
      <c r="E421" t="n">
        <v>0.02201076304277408</v>
      </c>
      <c r="F421" t="n">
        <v>-10.10352671545</v>
      </c>
      <c r="G421" t="n">
        <v>-9.801236592044082</v>
      </c>
    </row>
    <row r="422">
      <c r="A422" s="3" t="n">
        <v>45369.47495215278</v>
      </c>
      <c r="B422" t="n">
        <v>-0.6512203999</v>
      </c>
      <c r="C422" t="n">
        <v>0.6022732152548969</v>
      </c>
      <c r="D422" t="n">
        <v>-0.45250825095</v>
      </c>
      <c r="E422" t="n">
        <v>-0.3917074324178333</v>
      </c>
      <c r="F422" t="n">
        <v>-9.112329373349999</v>
      </c>
      <c r="G422" t="n">
        <v>-10.19224487203709</v>
      </c>
    </row>
    <row r="423">
      <c r="A423" s="3" t="n">
        <v>45369.47495273148</v>
      </c>
      <c r="B423" t="n">
        <v>-0.04310022674999999</v>
      </c>
      <c r="C423" t="n">
        <v>0.2786096696188819</v>
      </c>
      <c r="D423" t="n">
        <v>-0.29448389285</v>
      </c>
      <c r="E423" t="n">
        <v>-0.1549214791776227</v>
      </c>
      <c r="F423" t="n">
        <v>-9.64624262595</v>
      </c>
      <c r="G423" t="n">
        <v>-10.25163634466611</v>
      </c>
    </row>
    <row r="424">
      <c r="A424" s="3" t="n">
        <v>45369.47495384259</v>
      </c>
      <c r="B424" t="n">
        <v>-1.68791079135</v>
      </c>
      <c r="C424" t="n">
        <v>-0.529067510237181</v>
      </c>
      <c r="D424" t="n">
        <v>-0.52672497815</v>
      </c>
      <c r="E424" t="n">
        <v>-0.1116744727081588</v>
      </c>
      <c r="F424" t="n">
        <v>-11.28866036795</v>
      </c>
      <c r="G424" t="n">
        <v>-9.888124996900144</v>
      </c>
    </row>
    <row r="425">
      <c r="A425" s="3" t="n">
        <v>45369.47495387732</v>
      </c>
      <c r="B425" t="n">
        <v>-0.36152215225</v>
      </c>
      <c r="C425" t="n">
        <v>-1.254868626353384</v>
      </c>
      <c r="D425" t="n">
        <v>0.6703727873499999</v>
      </c>
      <c r="E425" t="n">
        <v>-0.3088197978719123</v>
      </c>
      <c r="F425" t="n">
        <v>-9.75876412805</v>
      </c>
      <c r="G425" t="n">
        <v>-9.794695259322872</v>
      </c>
    </row>
    <row r="426">
      <c r="A426" s="3" t="n">
        <v>45369.4749544213</v>
      </c>
      <c r="B426" t="n">
        <v>0.5530558334</v>
      </c>
      <c r="C426" t="n">
        <v>-1.435415773494643</v>
      </c>
      <c r="D426" t="n">
        <v>-1.5586297244</v>
      </c>
      <c r="E426" t="n">
        <v>-0.3706550693934742</v>
      </c>
      <c r="F426" t="n">
        <v>-10.57279453125</v>
      </c>
      <c r="G426" t="n">
        <v>-9.742798056055038</v>
      </c>
    </row>
    <row r="427">
      <c r="A427" s="3" t="n">
        <v>45369.47495498843</v>
      </c>
      <c r="B427" t="n">
        <v>-1.41975775375</v>
      </c>
      <c r="C427" t="n">
        <v>-0.6708715092219131</v>
      </c>
      <c r="D427" t="n">
        <v>1.4556795127</v>
      </c>
      <c r="E427" t="n">
        <v>-0.2579481781757583</v>
      </c>
      <c r="F427" t="n">
        <v>-8.8872765625</v>
      </c>
      <c r="G427" t="n">
        <v>-9.733343691097346</v>
      </c>
    </row>
    <row r="428">
      <c r="A428" s="3" t="n">
        <v>45369.47495554398</v>
      </c>
      <c r="B428" t="n">
        <v>-2.885008556849999</v>
      </c>
      <c r="C428" t="n">
        <v>0.06274294670000052</v>
      </c>
      <c r="D428" t="n">
        <v>-1.1587929906</v>
      </c>
      <c r="E428" t="n">
        <v>-0.3535831090215629</v>
      </c>
      <c r="F428" t="n">
        <v>-8.078031804499998</v>
      </c>
      <c r="G428" t="n">
        <v>-9.785635857765412</v>
      </c>
    </row>
    <row r="429">
      <c r="A429" s="3" t="n">
        <v>45369.47495611111</v>
      </c>
      <c r="B429" t="n">
        <v>-0.7326254015499999</v>
      </c>
      <c r="C429" t="n">
        <v>0.1315821779420752</v>
      </c>
      <c r="D429" t="n">
        <v>-1.699884711</v>
      </c>
      <c r="E429" t="n">
        <v>-0.2543880899138702</v>
      </c>
      <c r="F429" t="n">
        <v>-10.81460690695</v>
      </c>
      <c r="G429" t="n">
        <v>-9.636620542132079</v>
      </c>
    </row>
    <row r="430">
      <c r="A430" s="3" t="n">
        <v>45369.47495667824</v>
      </c>
      <c r="B430" t="n">
        <v>2.6168653259</v>
      </c>
      <c r="C430" t="n">
        <v>-0.07038545877738933</v>
      </c>
      <c r="D430" t="n">
        <v>0.9792332290999999</v>
      </c>
      <c r="E430" t="n">
        <v>-0.4008916916030315</v>
      </c>
      <c r="F430" t="n">
        <v>-9.864107162350001</v>
      </c>
      <c r="G430" t="n">
        <v>-9.84639534663977</v>
      </c>
    </row>
    <row r="431">
      <c r="A431" s="3" t="n">
        <v>45369.47495724537</v>
      </c>
      <c r="B431" t="n">
        <v>3.5027196337</v>
      </c>
      <c r="C431" t="n">
        <v>0.3785919867047797</v>
      </c>
      <c r="D431" t="n">
        <v>-0.1316836962</v>
      </c>
      <c r="E431" t="n">
        <v>-0.2775092217610731</v>
      </c>
      <c r="F431" t="n">
        <v>-10.3118297681</v>
      </c>
      <c r="G431" t="n">
        <v>-9.911474264800958</v>
      </c>
    </row>
    <row r="432">
      <c r="A432" s="3" t="n">
        <v>45369.47495780093</v>
      </c>
      <c r="B432" t="n">
        <v>-0.4022295564</v>
      </c>
      <c r="C432" t="n">
        <v>0.6901041786178341</v>
      </c>
      <c r="D432" t="n">
        <v>-0.7422064986</v>
      </c>
      <c r="E432" t="n">
        <v>-0.3231780593127049</v>
      </c>
      <c r="F432" t="n">
        <v>-10.6637708233</v>
      </c>
      <c r="G432" t="n">
        <v>-9.88206908192427</v>
      </c>
    </row>
    <row r="433">
      <c r="A433" s="3" t="n">
        <v>45369.47495837963</v>
      </c>
      <c r="B433" t="n">
        <v>-3.4668076814</v>
      </c>
      <c r="C433" t="n">
        <v>1.097268583025644</v>
      </c>
      <c r="D433" t="n">
        <v>0.3040649899</v>
      </c>
      <c r="E433" t="n">
        <v>-0.1056795692680655</v>
      </c>
      <c r="F433" t="n">
        <v>-8.872909820249999</v>
      </c>
      <c r="G433" t="n">
        <v>-10.07169739269945</v>
      </c>
    </row>
    <row r="434">
      <c r="A434" s="3" t="n">
        <v>45369.47495894676</v>
      </c>
      <c r="B434" t="n">
        <v>0.9026138726499999</v>
      </c>
      <c r="C434" t="n">
        <v>-0.2595343638094414</v>
      </c>
      <c r="D434" t="n">
        <v>-1.0941475538</v>
      </c>
      <c r="E434" t="n">
        <v>-0.1838284888061776</v>
      </c>
      <c r="F434" t="n">
        <v>-9.888055001649999</v>
      </c>
      <c r="G434" t="n">
        <v>-9.528403633617625</v>
      </c>
    </row>
    <row r="435">
      <c r="A435" s="3" t="n">
        <v>45369.47495950232</v>
      </c>
      <c r="B435" t="n">
        <v>2.22421686655</v>
      </c>
      <c r="C435" t="n">
        <v>-1.014689343619933</v>
      </c>
      <c r="D435" t="n">
        <v>0.09816456649999999</v>
      </c>
      <c r="E435" t="n">
        <v>-0.6901106935251768</v>
      </c>
      <c r="F435" t="n">
        <v>-9.3302037164</v>
      </c>
      <c r="G435" t="n">
        <v>-9.662496633990235</v>
      </c>
    </row>
    <row r="436">
      <c r="A436" s="3" t="n">
        <v>45369.47496005787</v>
      </c>
      <c r="B436" t="n">
        <v>-1.50835102985</v>
      </c>
      <c r="C436" t="n">
        <v>-1.192630207793594</v>
      </c>
      <c r="D436" t="n">
        <v>0.05267151714999999</v>
      </c>
      <c r="E436" t="n">
        <v>-0.5510403496614235</v>
      </c>
      <c r="F436" t="n">
        <v>-8.954314821899999</v>
      </c>
      <c r="G436" t="n">
        <v>-9.416613881338487</v>
      </c>
    </row>
    <row r="437">
      <c r="A437" s="3" t="n">
        <v>45369.474960625</v>
      </c>
      <c r="B437" t="n">
        <v>-0.2442051983</v>
      </c>
      <c r="C437" t="n">
        <v>-0.5892346225891626</v>
      </c>
      <c r="D437" t="n">
        <v>-1.491591465</v>
      </c>
      <c r="E437" t="n">
        <v>-0.4130540635201643</v>
      </c>
      <c r="F437" t="n">
        <v>-11.21683646335</v>
      </c>
      <c r="G437" t="n">
        <v>-9.377029052871936</v>
      </c>
    </row>
    <row r="438">
      <c r="A438" s="3" t="n">
        <v>45369.4749612037</v>
      </c>
      <c r="B438" t="n">
        <v>-5.506659527949999</v>
      </c>
      <c r="C438" t="n">
        <v>0.237027667732285</v>
      </c>
      <c r="D438" t="n">
        <v>-0.7158658366999999</v>
      </c>
      <c r="E438" t="n">
        <v>-0.7423049308491863</v>
      </c>
      <c r="F438" t="n">
        <v>-7.946357914949999</v>
      </c>
      <c r="G438" t="n">
        <v>-9.826486315565063</v>
      </c>
    </row>
    <row r="439">
      <c r="A439" s="3" t="n">
        <v>45369.47496175926</v>
      </c>
      <c r="B439" t="n">
        <v>2.755727489899999</v>
      </c>
      <c r="C439" t="n">
        <v>-0.1531159583300703</v>
      </c>
      <c r="D439" t="n">
        <v>-1.1157025705</v>
      </c>
      <c r="E439" t="n">
        <v>-0.7944314359961561</v>
      </c>
      <c r="F439" t="n">
        <v>-10.9247453931</v>
      </c>
      <c r="G439" t="n">
        <v>-9.817104117493267</v>
      </c>
    </row>
    <row r="440">
      <c r="A440" s="3" t="n">
        <v>45369.47496231482</v>
      </c>
      <c r="B440" t="n">
        <v>0.7900825639</v>
      </c>
      <c r="C440" t="n">
        <v>-0.1244532234378792</v>
      </c>
      <c r="D440" t="n">
        <v>0.6871323522</v>
      </c>
      <c r="E440" t="n">
        <v>-0.8397754425536155</v>
      </c>
      <c r="F440" t="n">
        <v>-8.5832115726</v>
      </c>
      <c r="G440" t="n">
        <v>-9.962971589913897</v>
      </c>
    </row>
    <row r="441">
      <c r="A441" s="3" t="n">
        <v>45369.47496288194</v>
      </c>
      <c r="B441" t="n">
        <v>2.0039497009</v>
      </c>
      <c r="C441" t="n">
        <v>0.3391793346666677</v>
      </c>
      <c r="D441" t="n">
        <v>-0.8978282274499999</v>
      </c>
      <c r="E441" t="n">
        <v>-0.5963980718132884</v>
      </c>
      <c r="F441" t="n">
        <v>-10.74517582495</v>
      </c>
      <c r="G441" t="n">
        <v>-9.849377208300842</v>
      </c>
    </row>
    <row r="442">
      <c r="A442" s="3" t="n">
        <v>45369.47496344907</v>
      </c>
      <c r="B442" t="n">
        <v>1.699884711</v>
      </c>
      <c r="C442" t="n">
        <v>0.8293311317103754</v>
      </c>
      <c r="D442" t="n">
        <v>-2.16674989755</v>
      </c>
      <c r="E442" t="n">
        <v>-0.259909256723194</v>
      </c>
      <c r="F442" t="n">
        <v>-11.0612147345</v>
      </c>
      <c r="G442" t="n">
        <v>-9.799438706210749</v>
      </c>
    </row>
    <row r="443">
      <c r="A443" s="3" t="n">
        <v>45369.47496512732</v>
      </c>
      <c r="B443" t="n">
        <v>-2.669536843049999</v>
      </c>
      <c r="C443" t="n">
        <v>1.348777015316088</v>
      </c>
      <c r="D443" t="n">
        <v>0.3136362803</v>
      </c>
      <c r="E443" t="n">
        <v>-0.3434322433206303</v>
      </c>
      <c r="F443" t="n">
        <v>-8.7244665592</v>
      </c>
      <c r="G443" t="n">
        <v>-10.06777338399933</v>
      </c>
    </row>
    <row r="444">
      <c r="A444" s="3" t="n">
        <v>45369.47496516204</v>
      </c>
      <c r="B444" t="n">
        <v>0.22505281085</v>
      </c>
      <c r="C444" t="n">
        <v>0.08741789537808892</v>
      </c>
      <c r="D444" t="n">
        <v>0.6751682392</v>
      </c>
      <c r="E444" t="n">
        <v>-0.4533689730769244</v>
      </c>
      <c r="F444" t="n">
        <v>-9.773130870299999</v>
      </c>
      <c r="G444" t="n">
        <v>-9.678116455804457</v>
      </c>
    </row>
    <row r="445">
      <c r="A445" s="3" t="n">
        <v>45369.47496570602</v>
      </c>
      <c r="B445" t="n">
        <v>1.13964060315</v>
      </c>
      <c r="C445" t="n">
        <v>-0.09592471849627077</v>
      </c>
      <c r="D445" t="n">
        <v>0.12688824435</v>
      </c>
      <c r="E445" t="n">
        <v>-0.2819128647975533</v>
      </c>
      <c r="F445" t="n">
        <v>-9.212886762449999</v>
      </c>
      <c r="G445" t="n">
        <v>-9.655592478078349</v>
      </c>
    </row>
    <row r="446">
      <c r="A446" s="3" t="n">
        <v>45369.47496627315</v>
      </c>
      <c r="B446" t="n">
        <v>2.16435707495</v>
      </c>
      <c r="C446" t="n">
        <v>-0.3250480205946397</v>
      </c>
      <c r="D446" t="n">
        <v>-0.5458773656</v>
      </c>
      <c r="E446" t="n">
        <v>0.2494764212606067</v>
      </c>
      <c r="F446" t="n">
        <v>-10.50097062665</v>
      </c>
      <c r="G446" t="n">
        <v>-9.346277410092451</v>
      </c>
    </row>
    <row r="447">
      <c r="A447" s="3" t="n">
        <v>45369.4749668287</v>
      </c>
      <c r="B447" t="n">
        <v>-1.1180953931</v>
      </c>
      <c r="C447" t="n">
        <v>0.07708927557365987</v>
      </c>
      <c r="D447" t="n">
        <v>-1.04386885925</v>
      </c>
      <c r="E447" t="n">
        <v>0.281125315366784</v>
      </c>
      <c r="F447" t="n">
        <v>-9.1889487298</v>
      </c>
      <c r="G447" t="n">
        <v>-9.367930584729745</v>
      </c>
    </row>
    <row r="448">
      <c r="A448" s="3" t="n">
        <v>45369.47496739584</v>
      </c>
      <c r="B448" t="n">
        <v>-2.6288294389</v>
      </c>
      <c r="C448" t="n">
        <v>0.5240467797490692</v>
      </c>
      <c r="D448" t="n">
        <v>0.25857194055</v>
      </c>
      <c r="E448" t="n">
        <v>-0.09551837115268094</v>
      </c>
      <c r="F448" t="n">
        <v>-8.868124175049999</v>
      </c>
      <c r="G448" t="n">
        <v>-9.897065941440585</v>
      </c>
    </row>
    <row r="449">
      <c r="A449" s="3" t="n">
        <v>45369.47496796296</v>
      </c>
      <c r="B449" t="n">
        <v>1.2186527822</v>
      </c>
      <c r="C449" t="n">
        <v>0.1742251496339166</v>
      </c>
      <c r="D449" t="n">
        <v>1.8794444725</v>
      </c>
      <c r="E449" t="n">
        <v>-0.1596936145171334</v>
      </c>
      <c r="F449" t="n">
        <v>-9.813828467799999</v>
      </c>
      <c r="G449" t="n">
        <v>-9.781406151325317</v>
      </c>
    </row>
    <row r="450">
      <c r="A450" s="3" t="n">
        <v>45369.47496908565</v>
      </c>
      <c r="B450" t="n">
        <v>1.156400168</v>
      </c>
      <c r="C450" t="n">
        <v>0.05275602807086266</v>
      </c>
      <c r="D450" t="n">
        <v>-0.1987219556</v>
      </c>
      <c r="E450" t="n">
        <v>-0.1281441584703966</v>
      </c>
      <c r="F450" t="n">
        <v>-10.26872954135</v>
      </c>
      <c r="G450" t="n">
        <v>-9.993139542714131</v>
      </c>
    </row>
    <row r="451">
      <c r="A451" s="3" t="n">
        <v>45369.47496910879</v>
      </c>
      <c r="B451" t="n">
        <v>1.6041129671</v>
      </c>
      <c r="C451" t="n">
        <v>0.2321755704773899</v>
      </c>
      <c r="D451" t="n">
        <v>-1.68551796875</v>
      </c>
      <c r="E451" t="n">
        <v>-0.1685836056243594</v>
      </c>
      <c r="F451" t="n">
        <v>-10.4961751748</v>
      </c>
      <c r="G451" t="n">
        <v>-9.954089416695481</v>
      </c>
    </row>
    <row r="452">
      <c r="A452" s="3" t="n">
        <v>45369.47496965278</v>
      </c>
      <c r="B452" t="n">
        <v>-0.52433215555</v>
      </c>
      <c r="C452" t="n">
        <v>0.5385381281742438</v>
      </c>
      <c r="D452" t="n">
        <v>-0.34955803925</v>
      </c>
      <c r="E452" t="n">
        <v>-0.05896916947727288</v>
      </c>
      <c r="F452" t="n">
        <v>-10.98459537805</v>
      </c>
      <c r="G452" t="n">
        <v>-10.30161062159828</v>
      </c>
    </row>
    <row r="453">
      <c r="A453" s="3" t="n">
        <v>45369.47497023148</v>
      </c>
      <c r="B453" t="n">
        <v>-0.196329133</v>
      </c>
      <c r="C453" t="n">
        <v>0.6871672126691162</v>
      </c>
      <c r="D453" t="n">
        <v>0.1628100033</v>
      </c>
      <c r="E453" t="n">
        <v>-0.4513544722892788</v>
      </c>
      <c r="F453" t="n">
        <v>-8.686161784299999</v>
      </c>
      <c r="G453" t="n">
        <v>-10.47963620242672</v>
      </c>
    </row>
    <row r="454">
      <c r="A454" s="3" t="n">
        <v>45369.47497134259</v>
      </c>
      <c r="B454" t="n">
        <v>0.4477127990999999</v>
      </c>
      <c r="C454" t="n">
        <v>0.3186994605527981</v>
      </c>
      <c r="D454" t="n">
        <v>-0.2394195531</v>
      </c>
      <c r="E454" t="n">
        <v>-0.2277991300364808</v>
      </c>
      <c r="F454" t="n">
        <v>-11.04445516965</v>
      </c>
      <c r="G454" t="n">
        <v>-10.24372710999618</v>
      </c>
    </row>
    <row r="455">
      <c r="A455" s="3" t="n">
        <v>45369.47497138889</v>
      </c>
      <c r="B455" t="n">
        <v>0.6799538843999999</v>
      </c>
      <c r="C455" t="n">
        <v>0.05190582123298373</v>
      </c>
      <c r="D455" t="n">
        <v>-0.08619064685</v>
      </c>
      <c r="E455" t="n">
        <v>0.04576507530571114</v>
      </c>
      <c r="F455" t="n">
        <v>-9.763549773249999</v>
      </c>
      <c r="G455" t="n">
        <v>-10.04203396803942</v>
      </c>
    </row>
    <row r="456">
      <c r="A456" s="3" t="n">
        <v>45369.47497190972</v>
      </c>
      <c r="B456" t="n">
        <v>-0.3064578125</v>
      </c>
      <c r="C456" t="n">
        <v>0.1102265859847322</v>
      </c>
      <c r="D456" t="n">
        <v>0.76375170865</v>
      </c>
      <c r="E456" t="n">
        <v>0.1173681588357812</v>
      </c>
      <c r="F456" t="n">
        <v>-10.95346907095</v>
      </c>
      <c r="G456" t="n">
        <v>-9.960062329465877</v>
      </c>
    </row>
    <row r="457">
      <c r="A457" s="3" t="n">
        <v>45369.4749730324</v>
      </c>
      <c r="B457" t="n">
        <v>1.35032667175</v>
      </c>
      <c r="C457" t="n">
        <v>0.5449114220046635</v>
      </c>
      <c r="D457" t="n">
        <v>-1.0630212467</v>
      </c>
      <c r="E457" t="n">
        <v>-0.08634021540699327</v>
      </c>
      <c r="F457" t="n">
        <v>-9.6989141431</v>
      </c>
      <c r="G457" t="n">
        <v>-9.782617946950376</v>
      </c>
    </row>
    <row r="458">
      <c r="A458" s="3" t="n">
        <v>45369.47497306713</v>
      </c>
      <c r="B458" t="n">
        <v>-0.1652028259</v>
      </c>
      <c r="C458" t="n">
        <v>0.5945982429374144</v>
      </c>
      <c r="D458" t="n">
        <v>1.64721319385</v>
      </c>
      <c r="E458" t="n">
        <v>-0.06062493889324022</v>
      </c>
      <c r="F458" t="n">
        <v>-8.772352431149999</v>
      </c>
      <c r="G458" t="n">
        <v>-9.847222031233244</v>
      </c>
    </row>
    <row r="459">
      <c r="A459" s="3" t="n">
        <v>45369.47497415509</v>
      </c>
      <c r="B459" t="n">
        <v>-0.5147510585</v>
      </c>
      <c r="C459" t="n">
        <v>0.59673538399837</v>
      </c>
      <c r="D459" t="n">
        <v>-1.78128971265</v>
      </c>
      <c r="E459" t="n">
        <v>-0.2495378899828678</v>
      </c>
      <c r="F459" t="n">
        <v>-9.959878906249999</v>
      </c>
      <c r="G459" t="n">
        <v>-9.640818748423685</v>
      </c>
    </row>
    <row r="460">
      <c r="A460" s="3" t="n">
        <v>45369.47497418981</v>
      </c>
      <c r="B460" t="n">
        <v>1.8770516499</v>
      </c>
      <c r="C460" t="n">
        <v>0.4950576594286727</v>
      </c>
      <c r="D460" t="n">
        <v>-0.3423697648</v>
      </c>
      <c r="E460" t="n">
        <v>-0.2722921296797211</v>
      </c>
      <c r="F460" t="n">
        <v>-10.02930998825</v>
      </c>
      <c r="G460" t="n">
        <v>-9.778639235887905</v>
      </c>
    </row>
    <row r="461">
      <c r="A461" s="3" t="n">
        <v>45369.4749747338</v>
      </c>
      <c r="B461" t="n">
        <v>1.07260234375</v>
      </c>
      <c r="C461" t="n">
        <v>0.3763132321315862</v>
      </c>
      <c r="D461" t="n">
        <v>0.04069759749999999</v>
      </c>
      <c r="E461" t="n">
        <v>-0.4169104314805373</v>
      </c>
      <c r="F461" t="n">
        <v>-9.3302037164</v>
      </c>
      <c r="G461" t="n">
        <v>-9.95604964944793</v>
      </c>
    </row>
    <row r="462">
      <c r="A462" s="3" t="n">
        <v>45369.47497641204</v>
      </c>
      <c r="B462" t="n">
        <v>-0.35434368445</v>
      </c>
      <c r="C462" t="n">
        <v>-0.01242312822610722</v>
      </c>
      <c r="D462" t="n">
        <v>0.1364693414</v>
      </c>
      <c r="E462" t="n">
        <v>-0.253122597736714</v>
      </c>
      <c r="F462" t="n">
        <v>-10.50814909445</v>
      </c>
      <c r="G462" t="n">
        <v>-10.12343138039385</v>
      </c>
    </row>
    <row r="463">
      <c r="A463" s="3" t="n">
        <v>45369.47497646991</v>
      </c>
      <c r="B463" t="n">
        <v>-0.1723812937</v>
      </c>
      <c r="C463" t="n">
        <v>-0.06692558579195818</v>
      </c>
      <c r="D463" t="n">
        <v>-1.27850276715</v>
      </c>
      <c r="E463" t="n">
        <v>-0.3405749192567609</v>
      </c>
      <c r="F463" t="n">
        <v>-10.46745149695</v>
      </c>
      <c r="G463" t="n">
        <v>-10.26819483890213</v>
      </c>
    </row>
    <row r="464">
      <c r="A464" s="3" t="n">
        <v>45369.47497649305</v>
      </c>
      <c r="B464" t="n">
        <v>-0.8738803881499999</v>
      </c>
      <c r="C464" t="n">
        <v>-0.3396080384291386</v>
      </c>
      <c r="D464" t="n">
        <v>0.6536132225</v>
      </c>
      <c r="E464" t="n">
        <v>0.08683772573473231</v>
      </c>
      <c r="F464" t="n">
        <v>-10.3237938811</v>
      </c>
      <c r="G464" t="n">
        <v>-10.09821240266366</v>
      </c>
    </row>
    <row r="465">
      <c r="A465" s="3" t="n">
        <v>45369.47497699074</v>
      </c>
      <c r="B465" t="n">
        <v>-0.48842020325</v>
      </c>
      <c r="C465" t="n">
        <v>-0.5667994990554795</v>
      </c>
      <c r="D465" t="n">
        <v>-0.6655871421499999</v>
      </c>
      <c r="E465" t="n">
        <v>-0.3810754922431245</v>
      </c>
      <c r="F465" t="n">
        <v>-10.43393236725</v>
      </c>
      <c r="G465" t="n">
        <v>-10.02695106602753</v>
      </c>
    </row>
    <row r="466">
      <c r="A466" s="3" t="n">
        <v>45369.47497755787</v>
      </c>
      <c r="B466" t="n">
        <v>-0.3447625874</v>
      </c>
      <c r="C466" t="n">
        <v>0.0345188365168998</v>
      </c>
      <c r="D466" t="n">
        <v>0.3399769422</v>
      </c>
      <c r="E466" t="n">
        <v>-0.5128903323849665</v>
      </c>
      <c r="F466" t="n">
        <v>-8.916010046999999</v>
      </c>
      <c r="G466" t="n">
        <v>-10.02781684006506</v>
      </c>
    </row>
    <row r="467">
      <c r="A467" s="3" t="n">
        <v>45369.47497811342</v>
      </c>
      <c r="B467" t="n">
        <v>0.59137041495</v>
      </c>
      <c r="C467" t="n">
        <v>0.6063867734696987</v>
      </c>
      <c r="D467" t="n">
        <v>-0.3687104267</v>
      </c>
      <c r="E467" t="n">
        <v>-0.2404480398058282</v>
      </c>
      <c r="F467" t="n">
        <v>-10.19451281415</v>
      </c>
      <c r="G467" t="n">
        <v>-9.568990591989419</v>
      </c>
    </row>
    <row r="468">
      <c r="A468" s="3" t="n">
        <v>45369.47497868056</v>
      </c>
      <c r="B468" t="n">
        <v>0.682346707</v>
      </c>
      <c r="C468" t="n">
        <v>1.261582889860726</v>
      </c>
      <c r="D468" t="n">
        <v>-0.6440419320999999</v>
      </c>
      <c r="E468" t="n">
        <v>-0.2222043104851987</v>
      </c>
      <c r="F468" t="n">
        <v>-9.4259754603</v>
      </c>
      <c r="G468" t="n">
        <v>-9.705220367673803</v>
      </c>
    </row>
    <row r="469">
      <c r="A469" s="3" t="n">
        <v>45369.47497924769</v>
      </c>
      <c r="B469" t="n">
        <v>2.19309055945</v>
      </c>
      <c r="C469" t="n">
        <v>1.409057692789748</v>
      </c>
      <c r="D469" t="n">
        <v>-1.908177957</v>
      </c>
      <c r="E469" t="n">
        <v>-0.4097325580229615</v>
      </c>
      <c r="F469" t="n">
        <v>-9.95270043845</v>
      </c>
      <c r="G469" t="n">
        <v>-9.822759125644664</v>
      </c>
    </row>
    <row r="470">
      <c r="A470" s="3" t="n">
        <v>45369.47497981481</v>
      </c>
      <c r="B470" t="n">
        <v>2.84670378195</v>
      </c>
      <c r="C470" t="n">
        <v>1.123568166720399</v>
      </c>
      <c r="D470" t="n">
        <v>1.31202189685</v>
      </c>
      <c r="E470" t="n">
        <v>-0.1375462898727277</v>
      </c>
      <c r="F470" t="n">
        <v>-9.95748608365</v>
      </c>
      <c r="G470" t="n">
        <v>-10.20279982200854</v>
      </c>
    </row>
    <row r="471">
      <c r="A471" s="3" t="n">
        <v>45369.47498037037</v>
      </c>
      <c r="B471" t="n">
        <v>0.62967518985</v>
      </c>
      <c r="C471" t="n">
        <v>1.24559898759301</v>
      </c>
      <c r="D471" t="n">
        <v>0.9840188742999999</v>
      </c>
      <c r="E471" t="n">
        <v>-0.1690219331622383</v>
      </c>
      <c r="F471" t="n">
        <v>-9.275139376649999</v>
      </c>
      <c r="G471" t="n">
        <v>-10.52366188890924</v>
      </c>
    </row>
    <row r="472">
      <c r="A472" s="3" t="n">
        <v>45369.4749809375</v>
      </c>
      <c r="B472" t="n">
        <v>1.17076691025</v>
      </c>
      <c r="C472" t="n">
        <v>0.9414855130667856</v>
      </c>
      <c r="D472" t="n">
        <v>-1.4963771102</v>
      </c>
      <c r="E472" t="n">
        <v>0.1128970579341495</v>
      </c>
      <c r="F472" t="n">
        <v>-12.2607053226</v>
      </c>
      <c r="G472" t="n">
        <v>-10.27648925318161</v>
      </c>
    </row>
    <row r="473">
      <c r="A473" s="3" t="n">
        <v>45369.47498151621</v>
      </c>
      <c r="B473" t="n">
        <v>-1.6352392742</v>
      </c>
      <c r="C473" t="n">
        <v>0.9061695719216809</v>
      </c>
      <c r="D473" t="n">
        <v>0.3663176041</v>
      </c>
      <c r="E473" t="n">
        <v>0.2099038682510495</v>
      </c>
      <c r="F473" t="n">
        <v>-10.10113389285</v>
      </c>
      <c r="G473" t="n">
        <v>-10.31754167310889</v>
      </c>
    </row>
    <row r="474">
      <c r="A474" s="3" t="n">
        <v>45369.47498206019</v>
      </c>
      <c r="B474" t="n">
        <v>0.5578512852499999</v>
      </c>
      <c r="C474" t="n">
        <v>0.7258170719243611</v>
      </c>
      <c r="D474" t="n">
        <v>0.7613588860499999</v>
      </c>
      <c r="E474" t="n">
        <v>0.07962364310792555</v>
      </c>
      <c r="F474" t="n">
        <v>-10.7882760517</v>
      </c>
      <c r="G474" t="n">
        <v>-9.960051288412382</v>
      </c>
    </row>
    <row r="475">
      <c r="A475" s="3" t="n">
        <v>45369.47498318287</v>
      </c>
      <c r="B475" t="n">
        <v>3.05260420535</v>
      </c>
      <c r="C475" t="n">
        <v>0.6540026768031487</v>
      </c>
      <c r="D475" t="n">
        <v>-0.4381415087</v>
      </c>
      <c r="E475" t="n">
        <v>-0.08674754570151549</v>
      </c>
      <c r="F475" t="n">
        <v>-8.762781140749999</v>
      </c>
      <c r="G475" t="n">
        <v>-9.491011722962615</v>
      </c>
    </row>
    <row r="476">
      <c r="A476" s="3" t="n">
        <v>45369.47498321759</v>
      </c>
      <c r="B476" t="n">
        <v>-0.07182390459999999</v>
      </c>
      <c r="C476" t="n">
        <v>0.834081139224245</v>
      </c>
      <c r="D476" t="n">
        <v>0.6631943195500001</v>
      </c>
      <c r="E476" t="n">
        <v>0.3635468482961549</v>
      </c>
      <c r="F476" t="n">
        <v>-8.331818099849999</v>
      </c>
      <c r="G476" t="n">
        <v>-9.399965184209933</v>
      </c>
    </row>
    <row r="477">
      <c r="A477" s="3" t="n">
        <v>45369.47498376157</v>
      </c>
      <c r="B477" t="n">
        <v>1.82677295535</v>
      </c>
      <c r="C477" t="n">
        <v>0.4550932747462717</v>
      </c>
      <c r="D477" t="n">
        <v>-0.4141936694</v>
      </c>
      <c r="E477" t="n">
        <v>0.7132123492283238</v>
      </c>
      <c r="F477" t="n">
        <v>-9.943119341399999</v>
      </c>
      <c r="G477" t="n">
        <v>-8.955502935265409</v>
      </c>
    </row>
    <row r="478">
      <c r="A478" s="3" t="n">
        <v>45369.47498432871</v>
      </c>
      <c r="B478" t="n">
        <v>-0.03591195229999999</v>
      </c>
      <c r="C478" t="n">
        <v>0.9509272596776253</v>
      </c>
      <c r="D478" t="n">
        <v>0.21308869785</v>
      </c>
      <c r="E478" t="n">
        <v>0.491689635207111</v>
      </c>
      <c r="F478" t="n">
        <v>-8.2767537601</v>
      </c>
      <c r="G478" t="n">
        <v>-9.49074344593604</v>
      </c>
    </row>
    <row r="479">
      <c r="A479" s="3" t="n">
        <v>45369.47498489583</v>
      </c>
      <c r="B479" t="n">
        <v>-0.3447625874</v>
      </c>
      <c r="C479" t="n">
        <v>0.4792363098139875</v>
      </c>
      <c r="D479" t="n">
        <v>2.15478578455</v>
      </c>
      <c r="E479" t="n">
        <v>0.4459379326059453</v>
      </c>
      <c r="F479" t="n">
        <v>-9.560051979099999</v>
      </c>
      <c r="G479" t="n">
        <v>-9.57058873304956</v>
      </c>
    </row>
    <row r="480">
      <c r="A480" s="3" t="n">
        <v>45369.47498545139</v>
      </c>
      <c r="B480" t="n">
        <v>-0.1340765188</v>
      </c>
      <c r="C480" t="n">
        <v>-0.1203739770684153</v>
      </c>
      <c r="D480" t="n">
        <v>1.086969086</v>
      </c>
      <c r="E480" t="n">
        <v>0.5766314086085098</v>
      </c>
      <c r="F480" t="n">
        <v>-11.4466749194</v>
      </c>
      <c r="G480" t="n">
        <v>-9.98528373028441</v>
      </c>
    </row>
    <row r="481">
      <c r="A481" s="3" t="n">
        <v>45369.47498601852</v>
      </c>
      <c r="B481" t="n">
        <v>-0.5219393329499999</v>
      </c>
      <c r="C481" t="n">
        <v>-0.247211085110607</v>
      </c>
      <c r="D481" t="n">
        <v>-0.8188160484</v>
      </c>
      <c r="E481" t="n">
        <v>0.226034001614453</v>
      </c>
      <c r="F481" t="n">
        <v>-9.45230631555</v>
      </c>
      <c r="G481" t="n">
        <v>-10.15910136674921</v>
      </c>
    </row>
    <row r="482">
      <c r="A482" s="3" t="n">
        <v>45369.47498658565</v>
      </c>
      <c r="B482" t="n">
        <v>2.83952531415</v>
      </c>
      <c r="C482" t="n">
        <v>-0.8283987913213311</v>
      </c>
      <c r="D482" t="n">
        <v>-0.5458773656</v>
      </c>
      <c r="E482" t="n">
        <v>0.1293279971421916</v>
      </c>
      <c r="F482" t="n">
        <v>-11.5376610181</v>
      </c>
      <c r="G482" t="n">
        <v>-10.17551463569979</v>
      </c>
    </row>
    <row r="483">
      <c r="A483" s="3" t="n">
        <v>45369.47498769676</v>
      </c>
      <c r="B483" t="n">
        <v>-2.77966552255</v>
      </c>
      <c r="C483" t="n">
        <v>-0.1533624961395109</v>
      </c>
      <c r="D483" t="n">
        <v>0.2346339079</v>
      </c>
      <c r="E483" t="n">
        <v>-0.2875151136291383</v>
      </c>
      <c r="F483" t="n">
        <v>-8.523361587649999</v>
      </c>
      <c r="G483" t="n">
        <v>-10.4529907571597</v>
      </c>
    </row>
    <row r="484">
      <c r="A484" s="3" t="n">
        <v>45369.47498827546</v>
      </c>
      <c r="B484" t="n">
        <v>-1.5658081922</v>
      </c>
      <c r="C484" t="n">
        <v>0.1139346655102567</v>
      </c>
      <c r="D484" t="n">
        <v>0.01436674225</v>
      </c>
      <c r="E484" t="n">
        <v>-0.4799942335608406</v>
      </c>
      <c r="F484" t="n">
        <v>-10.59913519315</v>
      </c>
      <c r="G484" t="n">
        <v>-10.17564292222614</v>
      </c>
    </row>
    <row r="485">
      <c r="A485" s="3" t="n">
        <v>45369.47498884259</v>
      </c>
      <c r="B485" t="n">
        <v>-0.1723812937</v>
      </c>
      <c r="C485" t="n">
        <v>-0.2108718691855486</v>
      </c>
      <c r="D485" t="n">
        <v>-1.31680754205</v>
      </c>
      <c r="E485" t="n">
        <v>-0.3371520097982528</v>
      </c>
      <c r="F485" t="n">
        <v>-10.1873245397</v>
      </c>
      <c r="G485" t="n">
        <v>-9.789183259102474</v>
      </c>
    </row>
    <row r="486">
      <c r="A486" s="3" t="n">
        <v>45369.47498939815</v>
      </c>
      <c r="B486" t="n">
        <v>0.5075725906999999</v>
      </c>
      <c r="C486" t="n">
        <v>-0.5075012238904446</v>
      </c>
      <c r="D486" t="n">
        <v>0.3064578125</v>
      </c>
      <c r="E486" t="n">
        <v>-0.1589097454375296</v>
      </c>
      <c r="F486" t="n">
        <v>-10.36689410785</v>
      </c>
      <c r="G486" t="n">
        <v>-10.15554587321145</v>
      </c>
    </row>
    <row r="487">
      <c r="A487" s="3" t="n">
        <v>45369.47498996527</v>
      </c>
      <c r="B487" t="n">
        <v>3.588910280549999</v>
      </c>
      <c r="C487" t="n">
        <v>-0.483951113968883</v>
      </c>
      <c r="D487" t="n">
        <v>-0.5746108501</v>
      </c>
      <c r="E487" t="n">
        <v>-0.3138295330251757</v>
      </c>
      <c r="F487" t="n">
        <v>-10.3166154133</v>
      </c>
      <c r="G487" t="n">
        <v>-9.993632526895716</v>
      </c>
    </row>
    <row r="488">
      <c r="A488" s="3" t="n">
        <v>45369.47499053241</v>
      </c>
      <c r="B488" t="n">
        <v>-2.09971163815</v>
      </c>
      <c r="C488" t="n">
        <v>0.9898895144547813</v>
      </c>
      <c r="D488" t="n">
        <v>0.5578512852499999</v>
      </c>
      <c r="E488" t="n">
        <v>-0.3468130459043134</v>
      </c>
      <c r="F488" t="n">
        <v>-9.1554296001</v>
      </c>
      <c r="G488" t="n">
        <v>-10.59051446202031</v>
      </c>
    </row>
    <row r="489">
      <c r="A489" s="3" t="n">
        <v>45369.47499165509</v>
      </c>
      <c r="B489" t="n">
        <v>-2.16674989755</v>
      </c>
      <c r="C489" t="n">
        <v>1.256934720635318</v>
      </c>
      <c r="D489" t="n">
        <v>-0.6751682392</v>
      </c>
      <c r="E489" t="n">
        <v>-0.3698669941982528</v>
      </c>
      <c r="F489" t="n">
        <v>-10.33816062335</v>
      </c>
      <c r="G489" t="n">
        <v>-10.59409756962147</v>
      </c>
    </row>
    <row r="490">
      <c r="A490" s="3" t="n">
        <v>45369.47499221065</v>
      </c>
      <c r="B490" t="n">
        <v>1.5346818851</v>
      </c>
      <c r="C490" t="n">
        <v>1.177691616694176</v>
      </c>
      <c r="D490" t="n">
        <v>-0.5865749630999999</v>
      </c>
      <c r="E490" t="n">
        <v>-0.2225429942297208</v>
      </c>
      <c r="F490" t="n">
        <v>-12.3540842439</v>
      </c>
      <c r="G490" t="n">
        <v>-10.7143777777428</v>
      </c>
    </row>
    <row r="491">
      <c r="A491" s="3" t="n">
        <v>45369.47499224537</v>
      </c>
      <c r="B491" t="n">
        <v>3.818748736599999</v>
      </c>
      <c r="C491" t="n">
        <v>0.7306282052706314</v>
      </c>
      <c r="D491" t="n">
        <v>-0.6679799647499999</v>
      </c>
      <c r="E491" t="n">
        <v>-0.4328024392657355</v>
      </c>
      <c r="F491" t="n">
        <v>-9.888055001649999</v>
      </c>
      <c r="G491" t="n">
        <v>-10.96535002172928</v>
      </c>
    </row>
    <row r="492">
      <c r="A492" s="3" t="n">
        <v>45369.47499334491</v>
      </c>
      <c r="B492" t="n">
        <v>3.82354418845</v>
      </c>
      <c r="C492" t="n">
        <v>0.2416746025541962</v>
      </c>
      <c r="D492" t="n">
        <v>0.25617911795</v>
      </c>
      <c r="E492" t="n">
        <v>-0.08243424271351996</v>
      </c>
      <c r="F492" t="n">
        <v>-12.4259081485</v>
      </c>
      <c r="G492" t="n">
        <v>-10.886503618497</v>
      </c>
    </row>
    <row r="493">
      <c r="A493" s="3" t="n">
        <v>45369.47499337963</v>
      </c>
      <c r="B493" t="n">
        <v>-1.95367100635</v>
      </c>
      <c r="C493" t="n">
        <v>1.110038418619001</v>
      </c>
      <c r="D493" t="n">
        <v>-0.5339034459499999</v>
      </c>
      <c r="E493" t="n">
        <v>-0.1352516937879956</v>
      </c>
      <c r="F493" t="n">
        <v>-9.943119341399999</v>
      </c>
      <c r="G493" t="n">
        <v>-11.20818094032917</v>
      </c>
    </row>
    <row r="494">
      <c r="A494" s="3" t="n">
        <v>45369.47499391204</v>
      </c>
      <c r="B494" t="n">
        <v>-1.1276666835</v>
      </c>
      <c r="C494" t="n">
        <v>1.027792285282753</v>
      </c>
      <c r="D494" t="n">
        <v>0.50038431625</v>
      </c>
      <c r="E494" t="n">
        <v>0.1467787136536136</v>
      </c>
      <c r="F494" t="n">
        <v>-10.5177301915</v>
      </c>
      <c r="G494" t="n">
        <v>-10.80524071040504</v>
      </c>
    </row>
    <row r="495">
      <c r="A495" s="3" t="n">
        <v>45369.47499503472</v>
      </c>
      <c r="B495" t="n">
        <v>-1.06542387595</v>
      </c>
      <c r="C495" t="n">
        <v>0.4025654055883461</v>
      </c>
      <c r="D495" t="n">
        <v>-0.208293246</v>
      </c>
      <c r="E495" t="n">
        <v>0.03650428310372972</v>
      </c>
      <c r="F495" t="n">
        <v>-11.21683646335</v>
      </c>
      <c r="G495" t="n">
        <v>-10.46212042827917</v>
      </c>
    </row>
    <row r="496">
      <c r="A496" s="3" t="n">
        <v>45369.47499506945</v>
      </c>
      <c r="B496" t="n">
        <v>1.51792232025</v>
      </c>
      <c r="C496" t="n">
        <v>0.1051145553565269</v>
      </c>
      <c r="D496" t="n">
        <v>1.20907168515</v>
      </c>
      <c r="E496" t="n">
        <v>-0.04678528693624717</v>
      </c>
      <c r="F496" t="n">
        <v>-9.528925672</v>
      </c>
      <c r="G496" t="n">
        <v>-10.42559847491798</v>
      </c>
    </row>
    <row r="497">
      <c r="A497" s="3" t="n">
        <v>45369.47499561343</v>
      </c>
      <c r="B497" t="n">
        <v>4.0198635148</v>
      </c>
      <c r="C497" t="n">
        <v>0.4409989470604905</v>
      </c>
      <c r="D497" t="n">
        <v>-1.41736493115</v>
      </c>
      <c r="E497" t="n">
        <v>-0.3209800438719123</v>
      </c>
      <c r="F497" t="n">
        <v>-11.79862578125</v>
      </c>
      <c r="G497" t="n">
        <v>-9.666458291996996</v>
      </c>
    </row>
    <row r="498">
      <c r="A498" s="3" t="n">
        <v>45369.47499616898</v>
      </c>
      <c r="B498" t="n">
        <v>-0.196329133</v>
      </c>
      <c r="C498" t="n">
        <v>1.559230856043478</v>
      </c>
      <c r="D498" t="n">
        <v>0.05745716234999999</v>
      </c>
      <c r="E498" t="n">
        <v>-0.3629704047226117</v>
      </c>
      <c r="F498" t="n">
        <v>-8.128310499049999</v>
      </c>
      <c r="G498" t="n">
        <v>-9.709252660991751</v>
      </c>
    </row>
    <row r="499">
      <c r="A499" s="3" t="n">
        <v>45369.47499673611</v>
      </c>
      <c r="B499" t="n">
        <v>0.2394195531</v>
      </c>
      <c r="C499" t="n">
        <v>1.903683242416672</v>
      </c>
      <c r="D499" t="n">
        <v>-1.44131277045</v>
      </c>
      <c r="E499" t="n">
        <v>-0.9227608235690002</v>
      </c>
      <c r="F499" t="n">
        <v>-9.981424116299999</v>
      </c>
      <c r="G499" t="n">
        <v>-9.832026478472638</v>
      </c>
    </row>
    <row r="500">
      <c r="A500" s="3" t="n">
        <v>45369.47499785879</v>
      </c>
      <c r="B500" t="n">
        <v>1.35271949435</v>
      </c>
      <c r="C500" t="n">
        <v>1.670123699885786</v>
      </c>
      <c r="D500" t="n">
        <v>-0.25857194055</v>
      </c>
      <c r="E500" t="n">
        <v>-0.6479125414192326</v>
      </c>
      <c r="F500" t="n">
        <v>-9.239227424349998</v>
      </c>
      <c r="G500" t="n">
        <v>-9.836178966116227</v>
      </c>
    </row>
    <row r="501">
      <c r="A501" s="3" t="n">
        <v>45369.47499789352</v>
      </c>
      <c r="B501" t="n">
        <v>2.23618097955</v>
      </c>
      <c r="C501" t="n">
        <v>0.9515173502676016</v>
      </c>
      <c r="D501" t="n">
        <v>-0.9241590827</v>
      </c>
      <c r="E501" t="n">
        <v>-0.505973055221097</v>
      </c>
      <c r="F501" t="n">
        <v>-8.6406785416</v>
      </c>
      <c r="G501" t="n">
        <v>-9.997220937860051</v>
      </c>
    </row>
    <row r="502">
      <c r="A502" s="3" t="n">
        <v>45369.47499899306</v>
      </c>
      <c r="B502" t="n">
        <v>2.70544879535</v>
      </c>
      <c r="C502" t="n">
        <v>0.6608816417399783</v>
      </c>
      <c r="D502" t="n">
        <v>-0.2106860686</v>
      </c>
      <c r="E502" t="n">
        <v>-0.02050339635827503</v>
      </c>
      <c r="F502" t="n">
        <v>-12.17451467575</v>
      </c>
      <c r="G502" t="n">
        <v>-9.818571617516692</v>
      </c>
    </row>
    <row r="503">
      <c r="A503" s="3" t="n">
        <v>45369.47500011574</v>
      </c>
      <c r="B503" t="n">
        <v>0.15322890625</v>
      </c>
      <c r="C503" t="n">
        <v>0.9083786284159698</v>
      </c>
      <c r="D503" t="n">
        <v>-1.1587929906</v>
      </c>
      <c r="E503" t="n">
        <v>-0.1042664287171331</v>
      </c>
      <c r="F503" t="n">
        <v>-11.18571015625</v>
      </c>
      <c r="G503" t="n">
        <v>-10.14921674359502</v>
      </c>
    </row>
    <row r="504">
      <c r="A504" s="3" t="n">
        <v>45369.47500068287</v>
      </c>
      <c r="B504" t="n">
        <v>-1.34314820395</v>
      </c>
      <c r="C504" t="n">
        <v>0.9588248132329864</v>
      </c>
      <c r="D504" t="n">
        <v>2.8538920564</v>
      </c>
      <c r="E504" t="n">
        <v>-0.01868374844848497</v>
      </c>
      <c r="F504" t="n">
        <v>-8.8202383031</v>
      </c>
      <c r="G504" t="n">
        <v>-10.03439385619106</v>
      </c>
    </row>
    <row r="505">
      <c r="A505" s="3" t="n">
        <v>45369.47500071759</v>
      </c>
      <c r="B505" t="n">
        <v>0.2370267305</v>
      </c>
      <c r="C505" t="n">
        <v>1.030780593273196</v>
      </c>
      <c r="D505" t="n">
        <v>-0.6560158517499999</v>
      </c>
      <c r="E505" t="n">
        <v>-0.07171463703123571</v>
      </c>
      <c r="F505" t="n">
        <v>-9.45469913815</v>
      </c>
      <c r="G505" t="n">
        <v>-10.05395963165644</v>
      </c>
    </row>
    <row r="506">
      <c r="A506" s="3" t="n">
        <v>45369.47500074074</v>
      </c>
      <c r="B506" t="n">
        <v>2.0757736055</v>
      </c>
      <c r="C506" t="n">
        <v>0.9227850773117741</v>
      </c>
      <c r="D506" t="n">
        <v>-0.5027869455</v>
      </c>
      <c r="E506" t="n">
        <v>-0.196080217820863</v>
      </c>
      <c r="F506" t="n">
        <v>-9.263165456999999</v>
      </c>
      <c r="G506" t="n">
        <v>-9.814740531968674</v>
      </c>
    </row>
    <row r="507">
      <c r="A507" s="3" t="n">
        <v>45369.47500125</v>
      </c>
      <c r="B507" t="n">
        <v>1.43891994785</v>
      </c>
      <c r="C507" t="n">
        <v>0.6467987208568782</v>
      </c>
      <c r="D507" t="n">
        <v>-1.41975775375</v>
      </c>
      <c r="E507" t="n">
        <v>-0.1660999857893943</v>
      </c>
      <c r="F507" t="n">
        <v>-10.27351518655</v>
      </c>
      <c r="G507" t="n">
        <v>-9.226682844535457</v>
      </c>
    </row>
    <row r="508">
      <c r="A508" s="3" t="n">
        <v>45369.47500181713</v>
      </c>
      <c r="B508" t="n">
        <v>2.2792812063</v>
      </c>
      <c r="C508" t="n">
        <v>0.6745423966272746</v>
      </c>
      <c r="D508" t="n">
        <v>-0.18674803595</v>
      </c>
      <c r="E508" t="n">
        <v>-0.3181614435029146</v>
      </c>
      <c r="F508" t="n">
        <v>-9.92875259915</v>
      </c>
      <c r="G508" t="n">
        <v>-9.520037326764129</v>
      </c>
    </row>
    <row r="509">
      <c r="A509" s="3" t="n">
        <v>45369.47500238426</v>
      </c>
      <c r="B509" t="n">
        <v>0.48842020325</v>
      </c>
      <c r="C509" t="n">
        <v>0.6859996269766919</v>
      </c>
      <c r="D509" t="n">
        <v>0.1412549866</v>
      </c>
      <c r="E509" t="n">
        <v>-0.7806716773765757</v>
      </c>
      <c r="F509" t="n">
        <v>-9.406823072849999</v>
      </c>
      <c r="G509" t="n">
        <v>-9.894978085082196</v>
      </c>
    </row>
    <row r="510">
      <c r="A510" s="3" t="n">
        <v>45369.47500293981</v>
      </c>
      <c r="B510" t="n">
        <v>-1.51552949765</v>
      </c>
      <c r="C510" t="n">
        <v>0.4588071833994186</v>
      </c>
      <c r="D510" t="n">
        <v>-0.6464347547</v>
      </c>
      <c r="E510" t="n">
        <v>-0.1961675861572266</v>
      </c>
      <c r="F510" t="n">
        <v>-9.17697481015</v>
      </c>
      <c r="G510" t="n">
        <v>-9.946417301793501</v>
      </c>
    </row>
    <row r="511">
      <c r="A511" s="3" t="n">
        <v>45369.47500350694</v>
      </c>
      <c r="B511" t="n">
        <v>-1.31441471945</v>
      </c>
      <c r="C511" t="n">
        <v>0.1608543881310029</v>
      </c>
      <c r="D511" t="n">
        <v>0.82839714545</v>
      </c>
      <c r="E511" t="n">
        <v>0.03513832419755258</v>
      </c>
      <c r="F511" t="n">
        <v>-9.775523692899998</v>
      </c>
      <c r="G511" t="n">
        <v>-9.967820098254922</v>
      </c>
    </row>
    <row r="512">
      <c r="A512" s="3" t="n">
        <v>45369.47500407408</v>
      </c>
      <c r="B512" t="n">
        <v>0.9121949697</v>
      </c>
      <c r="C512" t="n">
        <v>-0.2226879909219122</v>
      </c>
      <c r="D512" t="n">
        <v>-1.3000479772</v>
      </c>
      <c r="E512" t="n">
        <v>0.08556091819219146</v>
      </c>
      <c r="F512" t="n">
        <v>-11.4418892742</v>
      </c>
      <c r="G512" t="n">
        <v>-9.896831244760982</v>
      </c>
    </row>
    <row r="513">
      <c r="A513" s="3" t="n">
        <v>45369.4750046412</v>
      </c>
      <c r="B513" t="n">
        <v>1.58974622485</v>
      </c>
      <c r="C513" t="n">
        <v>-0.4226298343476705</v>
      </c>
      <c r="D513" t="n">
        <v>-0.09816456649999999</v>
      </c>
      <c r="E513" t="n">
        <v>-0.2251372989115391</v>
      </c>
      <c r="F513" t="n">
        <v>-9.7467902084</v>
      </c>
      <c r="G513" t="n">
        <v>-9.915164125445248</v>
      </c>
    </row>
    <row r="514">
      <c r="A514" s="3" t="n">
        <v>45369.47500520833</v>
      </c>
      <c r="B514" t="n">
        <v>0.5051797681</v>
      </c>
      <c r="C514" t="n">
        <v>0.2190494266006999</v>
      </c>
      <c r="D514" t="n">
        <v>1.3287814617</v>
      </c>
      <c r="E514" t="n">
        <v>-0.4104336534903276</v>
      </c>
      <c r="F514" t="n">
        <v>-9.6342687063</v>
      </c>
      <c r="G514" t="n">
        <v>-10.08588315768126</v>
      </c>
    </row>
    <row r="515">
      <c r="A515" s="3" t="n">
        <v>45369.47500577546</v>
      </c>
      <c r="B515" t="n">
        <v>-0.9145877922999999</v>
      </c>
      <c r="C515" t="n">
        <v>0.8029216632451074</v>
      </c>
      <c r="D515" t="n">
        <v>-0.84036125845</v>
      </c>
      <c r="E515" t="n">
        <v>-0.4520455782320525</v>
      </c>
      <c r="F515" t="n">
        <v>-9.617509141449998</v>
      </c>
      <c r="G515" t="n">
        <v>-9.751638488147812</v>
      </c>
    </row>
    <row r="516">
      <c r="A516" s="3" t="n">
        <v>45369.47500633102</v>
      </c>
      <c r="B516" t="n">
        <v>-1.13246213535</v>
      </c>
      <c r="C516" t="n">
        <v>1.137825138496507</v>
      </c>
      <c r="D516" t="n">
        <v>-1.4963771102</v>
      </c>
      <c r="E516" t="n">
        <v>-0.5687043893845004</v>
      </c>
      <c r="F516" t="n">
        <v>-9.82580238745</v>
      </c>
      <c r="G516" t="n">
        <v>-9.935902904262846</v>
      </c>
    </row>
    <row r="517">
      <c r="A517" s="3" t="n">
        <v>45369.47500689814</v>
      </c>
      <c r="B517" t="n">
        <v>1.9416970867</v>
      </c>
      <c r="C517" t="n">
        <v>0.4647695123027985</v>
      </c>
      <c r="D517" t="n">
        <v>-1.07738798895</v>
      </c>
      <c r="E517" t="n">
        <v>-0.4504853607904442</v>
      </c>
      <c r="F517" t="n">
        <v>-9.8736882594</v>
      </c>
      <c r="G517" t="n">
        <v>-9.879462867534642</v>
      </c>
    </row>
    <row r="518">
      <c r="A518" s="3" t="n">
        <v>45369.4750074537</v>
      </c>
      <c r="B518" t="n">
        <v>3.0933116095</v>
      </c>
      <c r="C518" t="n">
        <v>0.2842117584351989</v>
      </c>
      <c r="D518" t="n">
        <v>-0.18196239075</v>
      </c>
      <c r="E518" t="n">
        <v>-0.690853918726692</v>
      </c>
      <c r="F518" t="n">
        <v>-10.40519888275</v>
      </c>
      <c r="G518" t="n">
        <v>-10.19262932014828</v>
      </c>
    </row>
    <row r="519">
      <c r="A519" s="3" t="n">
        <v>45369.47500914352</v>
      </c>
      <c r="B519" t="n">
        <v>0.46447236395</v>
      </c>
      <c r="C519" t="n">
        <v>0.6397142277378807</v>
      </c>
      <c r="D519" t="n">
        <v>-0.0263406619</v>
      </c>
      <c r="E519" t="n">
        <v>-0.5624659198470878</v>
      </c>
      <c r="F519" t="n">
        <v>-9.078810243649999</v>
      </c>
      <c r="G519" t="n">
        <v>-10.47916918643721</v>
      </c>
    </row>
    <row r="520">
      <c r="A520" s="3" t="n">
        <v>45369.47500917824</v>
      </c>
      <c r="B520" t="n">
        <v>-0.32561019995</v>
      </c>
      <c r="C520" t="n">
        <v>0.7654014660637553</v>
      </c>
      <c r="D520" t="n">
        <v>-0.2992793447</v>
      </c>
      <c r="E520" t="n">
        <v>-0.1693981747761076</v>
      </c>
      <c r="F520" t="n">
        <v>-12.82094943045</v>
      </c>
      <c r="G520" t="n">
        <v>-10.25587197167112</v>
      </c>
    </row>
    <row r="521">
      <c r="A521" s="3" t="n">
        <v>45369.47500920139</v>
      </c>
      <c r="B521" t="n">
        <v>-3.0933116095</v>
      </c>
      <c r="C521" t="n">
        <v>0.3399206625442902</v>
      </c>
      <c r="D521" t="n">
        <v>-0.5793964953</v>
      </c>
      <c r="E521" t="n">
        <v>-0.3445200499722619</v>
      </c>
      <c r="F521" t="n">
        <v>-9.076417421049999</v>
      </c>
      <c r="G521" t="n">
        <v>-10.32788842035725</v>
      </c>
    </row>
    <row r="522">
      <c r="A522" s="3" t="n">
        <v>45369.47501027778</v>
      </c>
      <c r="B522" t="n">
        <v>1.9057851344</v>
      </c>
      <c r="C522" t="n">
        <v>-0.6548232579571114</v>
      </c>
      <c r="D522" t="n">
        <v>-0.4836247513999999</v>
      </c>
      <c r="E522" t="n">
        <v>-0.6084063490272744</v>
      </c>
      <c r="F522" t="n">
        <v>-10.42914672205</v>
      </c>
      <c r="G522" t="n">
        <v>-10.00223261605586</v>
      </c>
    </row>
    <row r="523">
      <c r="A523" s="3" t="n">
        <v>45369.47501083333</v>
      </c>
      <c r="B523" t="n">
        <v>1.1947049429</v>
      </c>
      <c r="C523" t="n">
        <v>-1.143280127562824</v>
      </c>
      <c r="D523" t="n">
        <v>0.3399769422</v>
      </c>
      <c r="E523" t="n">
        <v>-0.7181982649659694</v>
      </c>
      <c r="F523" t="n">
        <v>-10.0077647782</v>
      </c>
      <c r="G523" t="n">
        <v>-9.795164858415994</v>
      </c>
    </row>
    <row r="524">
      <c r="A524" s="3" t="n">
        <v>45369.47501141204</v>
      </c>
      <c r="B524" t="n">
        <v>-1.71425145325</v>
      </c>
      <c r="C524" t="n">
        <v>-1.018964974441961</v>
      </c>
      <c r="D524" t="n">
        <v>-1.5346818851</v>
      </c>
      <c r="E524" t="n">
        <v>-0.7227465846641046</v>
      </c>
      <c r="F524" t="n">
        <v>-8.1115509342</v>
      </c>
      <c r="G524" t="n">
        <v>-9.607692273332194</v>
      </c>
    </row>
    <row r="525">
      <c r="A525" s="3" t="n">
        <v>45369.4750119676</v>
      </c>
      <c r="B525" t="n">
        <v>-2.44208140295</v>
      </c>
      <c r="C525" t="n">
        <v>-0.9276061544639886</v>
      </c>
      <c r="D525" t="n">
        <v>-2.22900251175</v>
      </c>
      <c r="E525" t="n">
        <v>-0.7621045343398622</v>
      </c>
      <c r="F525" t="n">
        <v>-10.94150495795</v>
      </c>
      <c r="G525" t="n">
        <v>-9.284809990812846</v>
      </c>
    </row>
    <row r="526">
      <c r="A526" s="3" t="n">
        <v>45369.47501253472</v>
      </c>
      <c r="B526" t="n">
        <v>-2.1380262197</v>
      </c>
      <c r="C526" t="n">
        <v>-0.4092977051023321</v>
      </c>
      <c r="D526" t="n">
        <v>0.01915238745</v>
      </c>
      <c r="E526" t="n">
        <v>-0.7081938589539647</v>
      </c>
      <c r="F526" t="n">
        <v>-8.207322678100001</v>
      </c>
      <c r="G526" t="n">
        <v>-9.819988644152708</v>
      </c>
    </row>
    <row r="527">
      <c r="A527" s="3" t="n">
        <v>45369.47501310185</v>
      </c>
      <c r="B527" t="n">
        <v>0.05506433975</v>
      </c>
      <c r="C527" t="n">
        <v>-0.8575839989230795</v>
      </c>
      <c r="D527" t="n">
        <v>0.26096476315</v>
      </c>
      <c r="E527" t="n">
        <v>-0.8022937861925431</v>
      </c>
      <c r="F527" t="n">
        <v>-10.488996707</v>
      </c>
      <c r="G527" t="n">
        <v>-9.913836661640703</v>
      </c>
    </row>
    <row r="528">
      <c r="A528" s="3" t="n">
        <v>45369.47501366898</v>
      </c>
      <c r="B528" t="n">
        <v>0.4405343312999999</v>
      </c>
      <c r="C528" t="n">
        <v>-0.6537592250024494</v>
      </c>
      <c r="D528" t="n">
        <v>-0.7948780157499999</v>
      </c>
      <c r="E528" t="n">
        <v>-0.8139304393761096</v>
      </c>
      <c r="F528" t="n">
        <v>-9.832990661899998</v>
      </c>
      <c r="G528" t="n">
        <v>-9.836663560925901</v>
      </c>
    </row>
    <row r="529">
      <c r="A529" s="3" t="n">
        <v>45369.47501479166</v>
      </c>
      <c r="B529" t="n">
        <v>0.39982692715</v>
      </c>
      <c r="C529" t="n">
        <v>-0.1460265733157345</v>
      </c>
      <c r="D529" t="n">
        <v>-1.1157025705</v>
      </c>
      <c r="E529" t="n">
        <v>-0.6209768284559458</v>
      </c>
      <c r="F529" t="n">
        <v>-10.6613780007</v>
      </c>
      <c r="G529" t="n">
        <v>-10.17767875076308</v>
      </c>
    </row>
    <row r="530">
      <c r="A530" s="3" t="n">
        <v>45369.47501481482</v>
      </c>
      <c r="B530" t="n">
        <v>0.9433114701499999</v>
      </c>
      <c r="C530" t="n">
        <v>-0.2135835107775064</v>
      </c>
      <c r="D530" t="n">
        <v>-0.50038431625</v>
      </c>
      <c r="E530" t="n">
        <v>-0.5967221255904446</v>
      </c>
      <c r="F530" t="n">
        <v>-10.64701125845</v>
      </c>
      <c r="G530" t="n">
        <v>-9.83325928181646</v>
      </c>
    </row>
    <row r="531">
      <c r="A531" s="3" t="n">
        <v>45369.47501591435</v>
      </c>
      <c r="B531" t="n">
        <v>-2.66475119785</v>
      </c>
      <c r="C531" t="n">
        <v>-0.2395941068981357</v>
      </c>
      <c r="D531" t="n">
        <v>-1.1851336525</v>
      </c>
      <c r="E531" t="n">
        <v>-0.5474991660604911</v>
      </c>
      <c r="F531" t="n">
        <v>-9.1219104704</v>
      </c>
      <c r="G531" t="n">
        <v>-10.1231083781456</v>
      </c>
    </row>
    <row r="532">
      <c r="A532" s="3" t="n">
        <v>45369.47501594907</v>
      </c>
      <c r="B532" t="n">
        <v>-0.73501822415</v>
      </c>
      <c r="C532" t="n">
        <v>-0.8547357042921935</v>
      </c>
      <c r="D532" t="n">
        <v>-0.2298482627</v>
      </c>
      <c r="E532" t="n">
        <v>-0.2289637668761079</v>
      </c>
      <c r="F532" t="n">
        <v>-8.57123765295</v>
      </c>
      <c r="G532" t="n">
        <v>-9.604604687297579</v>
      </c>
    </row>
    <row r="533">
      <c r="A533" s="3" t="n">
        <v>45369.47501648148</v>
      </c>
      <c r="B533" t="n">
        <v>-0.39743410455</v>
      </c>
      <c r="C533" t="n">
        <v>-1.144823932009793</v>
      </c>
      <c r="D533" t="n">
        <v>-0.1364693414</v>
      </c>
      <c r="E533" t="n">
        <v>-0.09190771806608417</v>
      </c>
      <c r="F533" t="n">
        <v>-11.2623295127</v>
      </c>
      <c r="G533" t="n">
        <v>-9.404685817492449</v>
      </c>
    </row>
    <row r="534">
      <c r="A534" s="3" t="n">
        <v>45369.47501704861</v>
      </c>
      <c r="B534" t="n">
        <v>-1.55144144995</v>
      </c>
      <c r="C534" t="n">
        <v>-0.9444972518643382</v>
      </c>
      <c r="D534" t="n">
        <v>0.5339034459499999</v>
      </c>
      <c r="E534" t="n">
        <v>-0.02917304644137539</v>
      </c>
      <c r="F534" t="n">
        <v>-8.394070714049999</v>
      </c>
      <c r="G534" t="n">
        <v>-9.43694423261401</v>
      </c>
    </row>
    <row r="535">
      <c r="A535" s="3" t="n">
        <v>45369.47501760416</v>
      </c>
      <c r="B535" t="n">
        <v>0.1292908736</v>
      </c>
      <c r="C535" t="n">
        <v>-0.8536961536735455</v>
      </c>
      <c r="D535" t="n">
        <v>1.0606284241</v>
      </c>
      <c r="E535" t="n">
        <v>0.06128251020769246</v>
      </c>
      <c r="F535" t="n">
        <v>-10.37167975305</v>
      </c>
      <c r="G535" t="n">
        <v>-9.538500322720655</v>
      </c>
    </row>
    <row r="536">
      <c r="A536" s="3" t="n">
        <v>45369.47501818287</v>
      </c>
      <c r="B536" t="n">
        <v>-2.4157505477</v>
      </c>
      <c r="C536" t="n">
        <v>-0.5236650061787892</v>
      </c>
      <c r="D536" t="n">
        <v>-0.5171438811</v>
      </c>
      <c r="E536" t="n">
        <v>-0.06788618030547804</v>
      </c>
      <c r="F536" t="n">
        <v>-8.066067691499999</v>
      </c>
      <c r="G536" t="n">
        <v>-9.842424933511914</v>
      </c>
    </row>
    <row r="537">
      <c r="A537" s="3" t="n">
        <v>45369.47501873843</v>
      </c>
      <c r="B537" t="n">
        <v>0.15562172885</v>
      </c>
      <c r="C537" t="n">
        <v>-1.036221089528091</v>
      </c>
      <c r="D537" t="n">
        <v>-1.51552949765</v>
      </c>
      <c r="E537" t="n">
        <v>-0.1748493234759911</v>
      </c>
      <c r="F537" t="n">
        <v>-10.4866038844</v>
      </c>
      <c r="G537" t="n">
        <v>-9.78934037123639</v>
      </c>
    </row>
    <row r="538">
      <c r="A538" s="3" t="n">
        <v>45369.47501930556</v>
      </c>
      <c r="B538" t="n">
        <v>0.36391497485</v>
      </c>
      <c r="C538" t="n">
        <v>-1.27480552294406</v>
      </c>
      <c r="D538" t="n">
        <v>0.12210259915</v>
      </c>
      <c r="E538" t="n">
        <v>-0.4469449086878801</v>
      </c>
      <c r="F538" t="n">
        <v>-11.04445516965</v>
      </c>
      <c r="G538" t="n">
        <v>-9.654293725584759</v>
      </c>
    </row>
    <row r="539">
      <c r="A539" s="3" t="n">
        <v>45369.47502099537</v>
      </c>
      <c r="B539" t="n">
        <v>-2.3846242406</v>
      </c>
      <c r="C539" t="n">
        <v>-1.311611320531472</v>
      </c>
      <c r="D539" t="n">
        <v>0.11253130875</v>
      </c>
      <c r="E539" t="n">
        <v>-0.5292622030997685</v>
      </c>
      <c r="F539" t="n">
        <v>-9.390063507999999</v>
      </c>
      <c r="G539" t="n">
        <v>-10.15380049524537</v>
      </c>
    </row>
    <row r="540">
      <c r="A540" s="3" t="n">
        <v>45369.47502155093</v>
      </c>
      <c r="B540" t="n">
        <v>-1.88663274695</v>
      </c>
      <c r="C540" t="n">
        <v>-1.444498148672732</v>
      </c>
      <c r="D540" t="n">
        <v>-1.13485495795</v>
      </c>
      <c r="E540" t="n">
        <v>-0.3699336062684161</v>
      </c>
      <c r="F540" t="n">
        <v>-10.02213152045</v>
      </c>
      <c r="G540" t="n">
        <v>-10.10541462130131</v>
      </c>
    </row>
    <row r="541">
      <c r="A541" s="3" t="n">
        <v>45369.47502158565</v>
      </c>
      <c r="B541" t="n">
        <v>-2.73418227985</v>
      </c>
      <c r="C541" t="n">
        <v>-1.183211663396623</v>
      </c>
      <c r="D541" t="n">
        <v>0.5410917204</v>
      </c>
      <c r="E541" t="n">
        <v>0.2025914448123549</v>
      </c>
      <c r="F541" t="n">
        <v>-9.34696328125</v>
      </c>
      <c r="G541" t="n">
        <v>-10.36745857313779</v>
      </c>
    </row>
    <row r="542">
      <c r="A542" s="3" t="n">
        <v>45369.47502162037</v>
      </c>
      <c r="B542" t="n">
        <v>-0.6272823672499999</v>
      </c>
      <c r="C542" t="n">
        <v>-1.765632652996975</v>
      </c>
      <c r="D542" t="n">
        <v>-0.73980386935</v>
      </c>
      <c r="E542" t="n">
        <v>0.4461080745545468</v>
      </c>
      <c r="F542" t="n">
        <v>-10.8265808266</v>
      </c>
      <c r="G542" t="n">
        <v>-10.01807152163138</v>
      </c>
    </row>
    <row r="543">
      <c r="A543" s="3" t="n">
        <v>45369.47502212963</v>
      </c>
      <c r="B543" t="n">
        <v>-0.6871323522</v>
      </c>
      <c r="C543" t="n">
        <v>-1.690747884912126</v>
      </c>
      <c r="D543" t="n">
        <v>1.2306168952</v>
      </c>
      <c r="E543" t="n">
        <v>0.2007388337573432</v>
      </c>
      <c r="F543" t="n">
        <v>-10.94868342575</v>
      </c>
      <c r="G543" t="n">
        <v>-10.01506293742054</v>
      </c>
    </row>
    <row r="544">
      <c r="A544" s="3" t="n">
        <v>45369.47502269676</v>
      </c>
      <c r="B544" t="n">
        <v>-1.06781669855</v>
      </c>
      <c r="C544" t="n">
        <v>-1.498407223905948</v>
      </c>
      <c r="D544" t="n">
        <v>0.8571208232999998</v>
      </c>
      <c r="E544" t="n">
        <v>0.02220006110489509</v>
      </c>
      <c r="F544" t="n">
        <v>-9.411608718049999</v>
      </c>
      <c r="G544" t="n">
        <v>-10.27050479645259</v>
      </c>
    </row>
    <row r="545">
      <c r="A545" s="3" t="n">
        <v>45369.47502325231</v>
      </c>
      <c r="B545" t="n">
        <v>-1.54904862735</v>
      </c>
      <c r="C545" t="n">
        <v>-1.188555716163523</v>
      </c>
      <c r="D545" t="n">
        <v>0.6200940927999999</v>
      </c>
      <c r="E545" t="n">
        <v>0.06103786972214474</v>
      </c>
      <c r="F545" t="n">
        <v>-10.1897173623</v>
      </c>
      <c r="G545" t="n">
        <v>-9.975314596209351</v>
      </c>
    </row>
    <row r="546">
      <c r="A546" s="3" t="n">
        <v>45369.47502381945</v>
      </c>
      <c r="B546" t="n">
        <v>-3.2058331116</v>
      </c>
      <c r="C546" t="n">
        <v>-0.8899274964486037</v>
      </c>
      <c r="D546" t="n">
        <v>-1.38623862405</v>
      </c>
      <c r="E546" t="n">
        <v>-0.4019979000104906</v>
      </c>
      <c r="F546" t="n">
        <v>-9.2966845867</v>
      </c>
      <c r="G546" t="n">
        <v>-9.794599798785807</v>
      </c>
    </row>
    <row r="547">
      <c r="A547" s="3" t="n">
        <v>45369.47502494213</v>
      </c>
      <c r="B547" t="n">
        <v>0.1699884711</v>
      </c>
      <c r="C547" t="n">
        <v>-0.926114492135084</v>
      </c>
      <c r="D547" t="n">
        <v>-1.44849123825</v>
      </c>
      <c r="E547" t="n">
        <v>-0.34382855542098</v>
      </c>
      <c r="F547" t="n">
        <v>-10.5177301915</v>
      </c>
      <c r="G547" t="n">
        <v>-9.833180051399443</v>
      </c>
    </row>
    <row r="548">
      <c r="A548" s="3" t="n">
        <v>45369.47502497685</v>
      </c>
      <c r="B548" t="n">
        <v>-0.8571208232999998</v>
      </c>
      <c r="C548" t="n">
        <v>-0.9155170466803055</v>
      </c>
      <c r="D548" t="n">
        <v>-0.38786281415</v>
      </c>
      <c r="E548" t="n">
        <v>-0.5310451617945238</v>
      </c>
      <c r="F548" t="n">
        <v>-9.93353824435</v>
      </c>
      <c r="G548" t="n">
        <v>-9.865879400021822</v>
      </c>
    </row>
    <row r="549">
      <c r="A549" s="3" t="n">
        <v>45369.47502550926</v>
      </c>
      <c r="B549" t="n">
        <v>1.21625015295</v>
      </c>
      <c r="C549" t="n">
        <v>-0.46304708509802</v>
      </c>
      <c r="D549" t="n">
        <v>0.4955986710499999</v>
      </c>
      <c r="E549" t="n">
        <v>-0.4058940889132879</v>
      </c>
      <c r="F549" t="n">
        <v>-8.647857009399999</v>
      </c>
      <c r="G549" t="n">
        <v>-10.43873609417532</v>
      </c>
    </row>
    <row r="550">
      <c r="A550" s="3" t="n">
        <v>45369.47502607639</v>
      </c>
      <c r="B550" t="n">
        <v>-0.93613300235</v>
      </c>
      <c r="C550" t="n">
        <v>-0.1112403741452216</v>
      </c>
      <c r="D550" t="n">
        <v>-0.8307899680499999</v>
      </c>
      <c r="E550" t="n">
        <v>0.06306231431573439</v>
      </c>
      <c r="F550" t="n">
        <v>-10.9654429906</v>
      </c>
      <c r="G550" t="n">
        <v>-10.21415059648604</v>
      </c>
    </row>
    <row r="551">
      <c r="A551" s="3" t="n">
        <v>45369.47502664352</v>
      </c>
      <c r="B551" t="n">
        <v>-1.23780516965</v>
      </c>
      <c r="C551" t="n">
        <v>-0.2427994413107231</v>
      </c>
      <c r="D551" t="n">
        <v>1.5059484006</v>
      </c>
      <c r="E551" t="n">
        <v>0.4980424699425422</v>
      </c>
      <c r="F551" t="n">
        <v>-11.7124351344</v>
      </c>
      <c r="G551" t="n">
        <v>-10.2229169415097</v>
      </c>
    </row>
    <row r="552">
      <c r="A552" s="3" t="n">
        <v>45369.47502721065</v>
      </c>
      <c r="B552" t="n">
        <v>-0.96486648685</v>
      </c>
      <c r="C552" t="n">
        <v>-0.8505628489909114</v>
      </c>
      <c r="D552" t="n">
        <v>-0.0287334845</v>
      </c>
      <c r="E552" t="n">
        <v>0.3248745183254089</v>
      </c>
      <c r="F552" t="n">
        <v>-9.543292414250001</v>
      </c>
      <c r="G552" t="n">
        <v>-10.07491123078056</v>
      </c>
    </row>
    <row r="553">
      <c r="A553" s="3" t="n">
        <v>45369.4750277662</v>
      </c>
      <c r="B553" t="n">
        <v>0.8595136459</v>
      </c>
      <c r="C553" t="n">
        <v>-1.271785394774596</v>
      </c>
      <c r="D553" t="n">
        <v>0.4716606384</v>
      </c>
      <c r="E553" t="n">
        <v>0.3489682229719124</v>
      </c>
      <c r="F553" t="n">
        <v>-11.1043051546</v>
      </c>
      <c r="G553" t="n">
        <v>-10.09486867790352</v>
      </c>
    </row>
    <row r="554">
      <c r="A554" s="3" t="n">
        <v>45369.47502834491</v>
      </c>
      <c r="B554" t="n">
        <v>-1.908177957</v>
      </c>
      <c r="C554" t="n">
        <v>-1.524844146419352</v>
      </c>
      <c r="D554" t="n">
        <v>1.0151451814</v>
      </c>
      <c r="E554" t="n">
        <v>0.2252227013460379</v>
      </c>
      <c r="F554" t="n">
        <v>-7.2951277084</v>
      </c>
      <c r="G554" t="n">
        <v>-9.89710969418674</v>
      </c>
    </row>
    <row r="555">
      <c r="A555" s="3" t="n">
        <v>45369.47502888889</v>
      </c>
      <c r="B555" t="n">
        <v>-3.0023255108</v>
      </c>
      <c r="C555" t="n">
        <v>-1.16652335105956</v>
      </c>
      <c r="D555" t="n">
        <v>-0.84036125845</v>
      </c>
      <c r="E555" t="n">
        <v>0.2608958651474367</v>
      </c>
      <c r="F555" t="n">
        <v>-10.61349212875</v>
      </c>
      <c r="G555" t="n">
        <v>-9.6078363327921</v>
      </c>
    </row>
    <row r="556">
      <c r="A556" s="3" t="n">
        <v>45369.47503002315</v>
      </c>
      <c r="B556" t="n">
        <v>-1.5059484006</v>
      </c>
      <c r="C556" t="n">
        <v>-1.372089502564573</v>
      </c>
      <c r="D556" t="n">
        <v>-0.7829040961</v>
      </c>
      <c r="E556" t="n">
        <v>0.03889959737004667</v>
      </c>
      <c r="F556" t="n">
        <v>-9.888055001649999</v>
      </c>
      <c r="G556" t="n">
        <v>-9.436090231128347</v>
      </c>
    </row>
    <row r="557">
      <c r="A557" s="3" t="n">
        <v>45369.47503005787</v>
      </c>
      <c r="B557" t="n">
        <v>-1.5275034173</v>
      </c>
      <c r="C557" t="n">
        <v>-1.447442795354316</v>
      </c>
      <c r="D557" t="n">
        <v>1.75973469595</v>
      </c>
      <c r="E557" t="n">
        <v>0.2931868548057118</v>
      </c>
      <c r="F557" t="n">
        <v>-9.751585660249999</v>
      </c>
      <c r="G557" t="n">
        <v>-9.964293704636624</v>
      </c>
    </row>
    <row r="558">
      <c r="A558" s="3" t="n">
        <v>45369.47503059028</v>
      </c>
      <c r="B558" t="n">
        <v>0.2442051983</v>
      </c>
      <c r="C558" t="n">
        <v>-1.81583264289441</v>
      </c>
      <c r="D558" t="n">
        <v>-0.4357486861</v>
      </c>
      <c r="E558" t="n">
        <v>0.3334808480810032</v>
      </c>
      <c r="F558" t="n">
        <v>-9.390063507999999</v>
      </c>
      <c r="G558" t="n">
        <v>-9.757634603132077</v>
      </c>
    </row>
    <row r="559">
      <c r="A559" s="3" t="n">
        <v>45369.47503115741</v>
      </c>
      <c r="B559" t="n">
        <v>-1.0510571337</v>
      </c>
      <c r="C559" t="n">
        <v>-1.389146010033454</v>
      </c>
      <c r="D559" t="n">
        <v>0.58897759235</v>
      </c>
      <c r="E559" t="n">
        <v>0.3270245749044297</v>
      </c>
      <c r="F559" t="n">
        <v>-10.6877186626</v>
      </c>
      <c r="G559" t="n">
        <v>-10.22752915301844</v>
      </c>
    </row>
    <row r="560">
      <c r="A560" s="3" t="n">
        <v>45369.47503172453</v>
      </c>
      <c r="B560" t="n">
        <v>-3.28484529065</v>
      </c>
      <c r="C560" t="n">
        <v>-1.507929686789864</v>
      </c>
      <c r="D560" t="n">
        <v>0.41898912125</v>
      </c>
      <c r="E560" t="n">
        <v>0.3698305107171339</v>
      </c>
      <c r="F560" t="n">
        <v>-9.588775656949998</v>
      </c>
      <c r="G560" t="n">
        <v>-9.84825170662392</v>
      </c>
    </row>
    <row r="561">
      <c r="A561" s="3" t="n">
        <v>45369.47503284722</v>
      </c>
      <c r="B561" t="n">
        <v>-1.1899192977</v>
      </c>
      <c r="C561" t="n">
        <v>-1.721075624387185</v>
      </c>
      <c r="D561" t="n">
        <v>0.7445993211999999</v>
      </c>
      <c r="E561" t="n">
        <v>0.04492853834358986</v>
      </c>
      <c r="F561" t="n">
        <v>-11.2024697211</v>
      </c>
      <c r="G561" t="n">
        <v>-9.968920797565294</v>
      </c>
    </row>
    <row r="562">
      <c r="A562" s="3" t="n">
        <v>45369.47503341435</v>
      </c>
      <c r="B562" t="n">
        <v>-2.70544879535</v>
      </c>
      <c r="C562" t="n">
        <v>-1.570094338311077</v>
      </c>
      <c r="D562" t="n">
        <v>-0.3830673623</v>
      </c>
      <c r="E562" t="n">
        <v>-0.2156046636284389</v>
      </c>
      <c r="F562" t="n">
        <v>-7.84580052585</v>
      </c>
      <c r="G562" t="n">
        <v>-9.854579807570772</v>
      </c>
    </row>
    <row r="563">
      <c r="A563" s="3" t="n">
        <v>45369.47503396991</v>
      </c>
      <c r="B563" t="n">
        <v>-0.09336911464999999</v>
      </c>
      <c r="C563" t="n">
        <v>-1.512181498196275</v>
      </c>
      <c r="D563" t="n">
        <v>-0.69910627185</v>
      </c>
      <c r="E563" t="n">
        <v>0.2035639947523316</v>
      </c>
      <c r="F563" t="n">
        <v>-11.3030271102</v>
      </c>
      <c r="G563" t="n">
        <v>-9.767395374468791</v>
      </c>
    </row>
    <row r="564">
      <c r="A564" s="3" t="n">
        <v>45369.47503454861</v>
      </c>
      <c r="B564" t="n">
        <v>-2.36068620795</v>
      </c>
      <c r="C564" t="n">
        <v>-1.278073880512941</v>
      </c>
      <c r="D564" t="n">
        <v>-0.5051797681</v>
      </c>
      <c r="E564" t="n">
        <v>-0.1744750934826346</v>
      </c>
      <c r="F564" t="n">
        <v>-8.8489717876</v>
      </c>
      <c r="G564" t="n">
        <v>-9.595995454407836</v>
      </c>
    </row>
    <row r="565">
      <c r="A565" s="3" t="n">
        <v>45369.47503510417</v>
      </c>
      <c r="B565" t="n">
        <v>-0.04310022674999999</v>
      </c>
      <c r="C565" t="n">
        <v>-0.9704776736772756</v>
      </c>
      <c r="D565" t="n">
        <v>-0.01436674225</v>
      </c>
      <c r="E565" t="n">
        <v>-0.1308610805662009</v>
      </c>
      <c r="F565" t="n">
        <v>-10.26394389615</v>
      </c>
      <c r="G565" t="n">
        <v>-9.697037232583593</v>
      </c>
    </row>
    <row r="566">
      <c r="A566" s="3" t="n">
        <v>45369.47503679399</v>
      </c>
      <c r="B566" t="n">
        <v>-0.0766095498</v>
      </c>
      <c r="C566" t="n">
        <v>-0.8971172567546646</v>
      </c>
      <c r="D566" t="n">
        <v>1.24737646005</v>
      </c>
      <c r="E566" t="n">
        <v>0.04051620876398598</v>
      </c>
      <c r="F566" t="n">
        <v>-9.13627721265</v>
      </c>
      <c r="G566" t="n">
        <v>-9.92777799187089</v>
      </c>
    </row>
    <row r="567">
      <c r="A567" s="3" t="n">
        <v>45369.47503682871</v>
      </c>
      <c r="B567" t="n">
        <v>-1.561022547</v>
      </c>
      <c r="C567" t="n">
        <v>-0.3330345654983692</v>
      </c>
      <c r="D567" t="n">
        <v>0.7086873688999999</v>
      </c>
      <c r="E567" t="n">
        <v>0.3442617853296047</v>
      </c>
      <c r="F567" t="n">
        <v>-10.30224867105</v>
      </c>
      <c r="G567" t="n">
        <v>-10.4491436929442</v>
      </c>
    </row>
    <row r="568">
      <c r="A568" s="3" t="n">
        <v>45369.47503734953</v>
      </c>
      <c r="B568" t="n">
        <v>-1.4006053663</v>
      </c>
      <c r="C568" t="n">
        <v>-0.5281206998960388</v>
      </c>
      <c r="D568" t="n">
        <v>-2.03028055615</v>
      </c>
      <c r="E568" t="n">
        <v>0.2673303533882292</v>
      </c>
      <c r="F568" t="n">
        <v>-10.3908321405</v>
      </c>
      <c r="G568" t="n">
        <v>-10.15941780837147</v>
      </c>
    </row>
    <row r="569">
      <c r="A569" s="3" t="n">
        <v>45369.47503738426</v>
      </c>
      <c r="B569" t="n">
        <v>0.26096476315</v>
      </c>
      <c r="C569" t="n">
        <v>-0.3014305213858982</v>
      </c>
      <c r="D569" t="n">
        <v>1.6065057897</v>
      </c>
      <c r="E569" t="n">
        <v>0.2194139642406766</v>
      </c>
      <c r="F569" t="n">
        <v>-10.98698820065</v>
      </c>
      <c r="G569" t="n">
        <v>-10.64180676185621</v>
      </c>
    </row>
    <row r="570">
      <c r="A570" s="3" t="n">
        <v>45369.4750384838</v>
      </c>
      <c r="B570" t="n">
        <v>0.6344608350500001</v>
      </c>
      <c r="C570" t="n">
        <v>-0.5165573794238942</v>
      </c>
      <c r="D570" t="n">
        <v>0.4932058484499999</v>
      </c>
      <c r="E570" t="n">
        <v>-0.1502022631731941</v>
      </c>
      <c r="F570" t="n">
        <v>-11.4418892742</v>
      </c>
      <c r="G570" t="n">
        <v>-10.71604440533768</v>
      </c>
    </row>
    <row r="571">
      <c r="A571" s="3" t="n">
        <v>45369.47503851852</v>
      </c>
      <c r="B571" t="n">
        <v>0.42616758905</v>
      </c>
      <c r="C571" t="n">
        <v>-0.2226133095103736</v>
      </c>
      <c r="D571" t="n">
        <v>-0.2465980209</v>
      </c>
      <c r="E571" t="n">
        <v>-0.06369759778927765</v>
      </c>
      <c r="F571" t="n">
        <v>-10.0077647782</v>
      </c>
      <c r="G571" t="n">
        <v>-10.63755515618371</v>
      </c>
    </row>
    <row r="572">
      <c r="A572" s="3" t="n">
        <v>45369.47503905093</v>
      </c>
      <c r="B572" t="n">
        <v>-2.2409764314</v>
      </c>
      <c r="C572" t="n">
        <v>-0.01078987524428895</v>
      </c>
      <c r="D572" t="n">
        <v>-0.9935901646999999</v>
      </c>
      <c r="E572" t="n">
        <v>0.2067748611213292</v>
      </c>
      <c r="F572" t="n">
        <v>-9.526532849399999</v>
      </c>
      <c r="G572" t="n">
        <v>-10.52976637994863</v>
      </c>
    </row>
    <row r="573">
      <c r="A573" s="3" t="n">
        <v>45369.47503961805</v>
      </c>
      <c r="B573" t="n">
        <v>0.277724328</v>
      </c>
      <c r="C573" t="n">
        <v>-0.2955432167839169</v>
      </c>
      <c r="D573" t="n">
        <v>0.5386988978</v>
      </c>
      <c r="E573" t="n">
        <v>0.3777236981416095</v>
      </c>
      <c r="F573" t="n">
        <v>-11.80580424905</v>
      </c>
      <c r="G573" t="n">
        <v>-10.20738654537101</v>
      </c>
    </row>
    <row r="574">
      <c r="A574" s="3" t="n">
        <v>45369.47504018519</v>
      </c>
      <c r="B574" t="n">
        <v>-0.138862164</v>
      </c>
      <c r="C574" t="n">
        <v>-0.5058796748825189</v>
      </c>
      <c r="D574" t="n">
        <v>-0.39743410455</v>
      </c>
      <c r="E574" t="n">
        <v>-0.1371744829677159</v>
      </c>
      <c r="F574" t="n">
        <v>-9.6965213205</v>
      </c>
      <c r="G574" t="n">
        <v>-10.19708364230609</v>
      </c>
    </row>
    <row r="575">
      <c r="A575" s="3" t="n">
        <v>45369.47504074074</v>
      </c>
      <c r="B575" t="n">
        <v>0.7685373538499999</v>
      </c>
      <c r="C575" t="n">
        <v>-0.1028711184389281</v>
      </c>
      <c r="D575" t="n">
        <v>2.1380262197</v>
      </c>
      <c r="E575" t="n">
        <v>0.1717144643593245</v>
      </c>
      <c r="F575" t="n">
        <v>-9.21527958505</v>
      </c>
      <c r="G575" t="n">
        <v>-10.02830600673954</v>
      </c>
    </row>
    <row r="576">
      <c r="A576" s="3" t="n">
        <v>45369.47504130787</v>
      </c>
      <c r="B576" t="n">
        <v>-1.01274255215</v>
      </c>
      <c r="C576" t="n">
        <v>0.0981644064847321</v>
      </c>
      <c r="D576" t="n">
        <v>-0.4094080242</v>
      </c>
      <c r="E576" t="n">
        <v>0.2149425204491848</v>
      </c>
      <c r="F576" t="n">
        <v>-10.88403798895</v>
      </c>
      <c r="G576" t="n">
        <v>-9.957880064099328</v>
      </c>
    </row>
    <row r="577">
      <c r="A577" s="3" t="n">
        <v>45369.47504243055</v>
      </c>
      <c r="B577" t="n">
        <v>-0.60333452795</v>
      </c>
      <c r="C577" t="n">
        <v>0.899547660083336</v>
      </c>
      <c r="D577" t="n">
        <v>-0.7972708383499999</v>
      </c>
      <c r="E577" t="n">
        <v>0.09693379763601434</v>
      </c>
      <c r="F577" t="n">
        <v>-9.193734375</v>
      </c>
      <c r="G577" t="n">
        <v>-9.987609323612499</v>
      </c>
    </row>
    <row r="578">
      <c r="A578" s="3" t="n">
        <v>45369.47504299768</v>
      </c>
      <c r="B578" t="n">
        <v>1.7980492775</v>
      </c>
      <c r="C578" t="n">
        <v>0.5420973935004678</v>
      </c>
      <c r="D578" t="n">
        <v>-0.4549010735499999</v>
      </c>
      <c r="E578" t="n">
        <v>-0.1439762291080424</v>
      </c>
      <c r="F578" t="n">
        <v>-11.18810297885</v>
      </c>
      <c r="G578" t="n">
        <v>-9.903020223861915</v>
      </c>
    </row>
    <row r="579">
      <c r="A579" s="3" t="n">
        <v>45369.47504303241</v>
      </c>
      <c r="B579" t="n">
        <v>2.02070926575</v>
      </c>
      <c r="C579" t="n">
        <v>0.4918136241805376</v>
      </c>
      <c r="D579" t="n">
        <v>1.3359599295</v>
      </c>
      <c r="E579" t="n">
        <v>-0.1118021648920749</v>
      </c>
      <c r="F579" t="n">
        <v>-8.76517396335</v>
      </c>
      <c r="G579" t="n">
        <v>-10.36483740875026</v>
      </c>
    </row>
    <row r="580">
      <c r="A580" s="3" t="n">
        <v>45369.47504356482</v>
      </c>
      <c r="B580" t="n">
        <v>-0.7493849664</v>
      </c>
      <c r="C580" t="n">
        <v>0.09544721007703993</v>
      </c>
      <c r="D580" t="n">
        <v>-1.1300595061</v>
      </c>
      <c r="E580" t="n">
        <v>-0.1568176372448724</v>
      </c>
      <c r="F580" t="n">
        <v>-10.1178934577</v>
      </c>
      <c r="G580" t="n">
        <v>-10.23344210578196</v>
      </c>
    </row>
    <row r="581">
      <c r="A581" s="3" t="n">
        <v>45369.47504413194</v>
      </c>
      <c r="B581" t="n">
        <v>1.5275034173</v>
      </c>
      <c r="C581" t="n">
        <v>-0.01017786256258724</v>
      </c>
      <c r="D581" t="n">
        <v>-0.07182390459999999</v>
      </c>
      <c r="E581" t="n">
        <v>0.415313479105246</v>
      </c>
      <c r="F581" t="n">
        <v>-11.2719008031</v>
      </c>
      <c r="G581" t="n">
        <v>-9.951261398284991</v>
      </c>
    </row>
    <row r="582">
      <c r="A582" s="3" t="n">
        <v>45369.47504469907</v>
      </c>
      <c r="B582" t="n">
        <v>-3.42610027725</v>
      </c>
      <c r="C582" t="n">
        <v>-0.5612571187934748</v>
      </c>
      <c r="D582" t="n">
        <v>0.75896606345</v>
      </c>
      <c r="E582" t="n">
        <v>0.561995863567484</v>
      </c>
      <c r="F582" t="n">
        <v>-10.13465302255</v>
      </c>
      <c r="G582" t="n">
        <v>-9.958170194639653</v>
      </c>
    </row>
    <row r="583">
      <c r="A583" s="3" t="n">
        <v>45369.4750452662</v>
      </c>
      <c r="B583" t="n">
        <v>-0.4477127990999999</v>
      </c>
      <c r="C583" t="n">
        <v>-1.477254417011892</v>
      </c>
      <c r="D583" t="n">
        <v>0.9744377772499999</v>
      </c>
      <c r="E583" t="n">
        <v>0.4538435783620058</v>
      </c>
      <c r="F583" t="n">
        <v>-9.99818368115</v>
      </c>
      <c r="G583" t="n">
        <v>-9.610715396073104</v>
      </c>
    </row>
    <row r="584">
      <c r="A584" s="3" t="n">
        <v>45369.47504583334</v>
      </c>
      <c r="B584" t="n">
        <v>-1.85311361725</v>
      </c>
      <c r="C584" t="n">
        <v>-1.865131381083455</v>
      </c>
      <c r="D584" t="n">
        <v>0.8738803881499999</v>
      </c>
      <c r="E584" t="n">
        <v>0.385901598446621</v>
      </c>
      <c r="F584" t="n">
        <v>-7.891293575199999</v>
      </c>
      <c r="G584" t="n">
        <v>-9.521454444837438</v>
      </c>
    </row>
    <row r="585">
      <c r="A585" s="3" t="n">
        <v>45369.47504638889</v>
      </c>
      <c r="B585" t="n">
        <v>-0.6009417053499999</v>
      </c>
      <c r="C585" t="n">
        <v>-1.317779954834036</v>
      </c>
      <c r="D585" t="n">
        <v>0.8020564835499999</v>
      </c>
      <c r="E585" t="n">
        <v>0.6784279788037315</v>
      </c>
      <c r="F585" t="n">
        <v>-9.622294786649999</v>
      </c>
      <c r="G585" t="n">
        <v>-9.307673978124267</v>
      </c>
    </row>
    <row r="586">
      <c r="A586" s="3" t="n">
        <v>45369.47504695602</v>
      </c>
      <c r="B586" t="n">
        <v>-2.185902285</v>
      </c>
      <c r="C586" t="n">
        <v>-1.108770091885668</v>
      </c>
      <c r="D586" t="n">
        <v>-0.6416491095</v>
      </c>
      <c r="E586" t="n">
        <v>0.4315686986896282</v>
      </c>
      <c r="F586" t="n">
        <v>-9.639054351499999</v>
      </c>
      <c r="G586" t="n">
        <v>-9.145477107612844</v>
      </c>
    </row>
    <row r="587">
      <c r="A587" s="3" t="n">
        <v>45369.47504752315</v>
      </c>
      <c r="B587" t="n">
        <v>-2.0087353461</v>
      </c>
      <c r="C587" t="n">
        <v>-0.4979646796629383</v>
      </c>
      <c r="D587" t="n">
        <v>-0.06943108200000001</v>
      </c>
      <c r="E587" t="n">
        <v>0.2003019692162011</v>
      </c>
      <c r="F587" t="n">
        <v>-9.021353081299999</v>
      </c>
      <c r="G587" t="n">
        <v>-9.641903331910632</v>
      </c>
    </row>
    <row r="588">
      <c r="A588" s="3" t="n">
        <v>45369.4750480787</v>
      </c>
      <c r="B588" t="n">
        <v>0.5722180274999999</v>
      </c>
      <c r="C588" t="n">
        <v>-0.6277541151195821</v>
      </c>
      <c r="D588" t="n">
        <v>0.8164232258</v>
      </c>
      <c r="E588" t="n">
        <v>0.09347369605734293</v>
      </c>
      <c r="F588" t="n">
        <v>-9.7036997883</v>
      </c>
      <c r="G588" t="n">
        <v>-9.723897189747113</v>
      </c>
    </row>
    <row r="589">
      <c r="A589" s="3" t="n">
        <v>45369.47504864584</v>
      </c>
      <c r="B589" t="n">
        <v>1.78846818045</v>
      </c>
      <c r="C589" t="n">
        <v>-0.8628705376307717</v>
      </c>
      <c r="D589" t="n">
        <v>0.3447625874</v>
      </c>
      <c r="E589" t="n">
        <v>-0.1191070218945225</v>
      </c>
      <c r="F589" t="n">
        <v>-10.7188449697</v>
      </c>
      <c r="G589" t="n">
        <v>-10.1882273915611</v>
      </c>
    </row>
    <row r="590">
      <c r="A590" s="3" t="n">
        <v>45369.47504921296</v>
      </c>
      <c r="B590" t="n">
        <v>-1.82438013275</v>
      </c>
      <c r="C590" t="n">
        <v>-1.294592530947206</v>
      </c>
      <c r="D590" t="n">
        <v>-0.7014990944499999</v>
      </c>
      <c r="E590" t="n">
        <v>-0.1752171528586252</v>
      </c>
      <c r="F590" t="n">
        <v>-9.85692869455</v>
      </c>
      <c r="G590" t="n">
        <v>-9.942122354842684</v>
      </c>
    </row>
    <row r="591">
      <c r="A591" s="3" t="n">
        <v>45369.47505033565</v>
      </c>
      <c r="B591" t="n">
        <v>-1.9369114415</v>
      </c>
      <c r="C591" t="n">
        <v>-1.12933157378625</v>
      </c>
      <c r="D591" t="n">
        <v>-0.08140500164999999</v>
      </c>
      <c r="E591" t="n">
        <v>-0.04108087978566441</v>
      </c>
      <c r="F591" t="n">
        <v>-11.11867189685</v>
      </c>
      <c r="G591" t="n">
        <v>-9.99562016797765</v>
      </c>
    </row>
    <row r="592">
      <c r="A592" s="3" t="n">
        <v>45369.47505037037</v>
      </c>
      <c r="B592" t="n">
        <v>-2.185902285</v>
      </c>
      <c r="C592" t="n">
        <v>-1.292226225163057</v>
      </c>
      <c r="D592" t="n">
        <v>-0.277724328</v>
      </c>
      <c r="E592" t="n">
        <v>-0.3472770444630546</v>
      </c>
      <c r="F592" t="n">
        <v>-8.36055158435</v>
      </c>
      <c r="G592" t="n">
        <v>-9.972927374143733</v>
      </c>
    </row>
    <row r="593">
      <c r="A593" s="3" t="n">
        <v>45369.47505090278</v>
      </c>
      <c r="B593" t="n">
        <v>-2.9688063811</v>
      </c>
      <c r="C593" t="n">
        <v>-1.286371769409677</v>
      </c>
      <c r="D593" t="n">
        <v>-0.97204495465</v>
      </c>
      <c r="E593" t="n">
        <v>-0.5837335491256427</v>
      </c>
      <c r="F593" t="n">
        <v>-10.9558717002</v>
      </c>
      <c r="G593" t="n">
        <v>-9.75344666067695</v>
      </c>
    </row>
    <row r="594">
      <c r="A594" s="3" t="n">
        <v>45369.47505148148</v>
      </c>
      <c r="B594" t="n">
        <v>-0.1628100033</v>
      </c>
      <c r="C594" t="n">
        <v>-0.9248518345141051</v>
      </c>
      <c r="D594" t="n">
        <v>0.2106860686</v>
      </c>
      <c r="E594" t="n">
        <v>-0.4722217205078102</v>
      </c>
      <c r="F594" t="n">
        <v>-8.585604395200001</v>
      </c>
      <c r="G594" t="n">
        <v>-9.997721305603291</v>
      </c>
    </row>
    <row r="595">
      <c r="A595" s="3" t="n">
        <v>45369.47505203704</v>
      </c>
      <c r="B595" t="n">
        <v>1.40779364075</v>
      </c>
      <c r="C595" t="n">
        <v>-0.4997281850729617</v>
      </c>
      <c r="D595" t="n">
        <v>-0.18196239075</v>
      </c>
      <c r="E595" t="n">
        <v>-0.3402115017236607</v>
      </c>
      <c r="F595" t="n">
        <v>-10.81939255215</v>
      </c>
      <c r="G595" t="n">
        <v>-10.28058331239304</v>
      </c>
    </row>
    <row r="596">
      <c r="A596" s="3" t="n">
        <v>45369.47505260417</v>
      </c>
      <c r="B596" t="n">
        <v>-0.4141936694</v>
      </c>
      <c r="C596" t="n">
        <v>-0.3034596064222618</v>
      </c>
      <c r="D596" t="n">
        <v>-1.364693414</v>
      </c>
      <c r="E596" t="n">
        <v>-0.1265469546425411</v>
      </c>
      <c r="F596" t="n">
        <v>-10.09874107025</v>
      </c>
      <c r="G596" t="n">
        <v>-10.56743534561063</v>
      </c>
    </row>
    <row r="597">
      <c r="A597" s="3" t="n">
        <v>45369.47505315972</v>
      </c>
      <c r="B597" t="n">
        <v>0.6943206266499999</v>
      </c>
      <c r="C597" t="n">
        <v>-0.0153694664976689</v>
      </c>
      <c r="D597" t="n">
        <v>0.18435521335</v>
      </c>
      <c r="E597" t="n">
        <v>0.01916427429848491</v>
      </c>
      <c r="F597" t="n">
        <v>-10.9343166835</v>
      </c>
      <c r="G597" t="n">
        <v>-11.07265692341425</v>
      </c>
    </row>
    <row r="598">
      <c r="A598" s="3" t="n">
        <v>45369.47505372685</v>
      </c>
      <c r="B598" t="n">
        <v>-1.1923121203</v>
      </c>
      <c r="C598" t="n">
        <v>-0.03394323873834501</v>
      </c>
      <c r="D598" t="n">
        <v>0.682346707</v>
      </c>
      <c r="E598" t="n">
        <v>0.06969414710069953</v>
      </c>
      <c r="F598" t="n">
        <v>-12.54561792505</v>
      </c>
      <c r="G598" t="n">
        <v>-10.77878483751203</v>
      </c>
    </row>
    <row r="599">
      <c r="A599" s="3" t="n">
        <v>45369.47505429398</v>
      </c>
      <c r="B599" t="n">
        <v>-2.0685951377</v>
      </c>
      <c r="C599" t="n">
        <v>-0.4922730051558288</v>
      </c>
      <c r="D599" t="n">
        <v>0.08379782425</v>
      </c>
      <c r="E599" t="n">
        <v>-0.1310725978912591</v>
      </c>
      <c r="F599" t="n">
        <v>-10.1107149899</v>
      </c>
      <c r="G599" t="n">
        <v>-10.78654914406775</v>
      </c>
    </row>
    <row r="600">
      <c r="A600" s="3" t="n">
        <v>45369.47505542824</v>
      </c>
      <c r="B600" t="n">
        <v>0.42377476645</v>
      </c>
      <c r="C600" t="n">
        <v>-0.9743680334524504</v>
      </c>
      <c r="D600" t="n">
        <v>0.59854888275</v>
      </c>
      <c r="E600" t="n">
        <v>-0.1667963722360145</v>
      </c>
      <c r="F600" t="n">
        <v>-10.7930616969</v>
      </c>
      <c r="G600" t="n">
        <v>-10.43976931276122</v>
      </c>
    </row>
    <row r="601">
      <c r="A601" s="3" t="n">
        <v>45369.4750559838</v>
      </c>
      <c r="B601" t="n">
        <v>0.2394195531</v>
      </c>
      <c r="C601" t="n">
        <v>-0.7597833528613076</v>
      </c>
      <c r="D601" t="n">
        <v>-1.07260234375</v>
      </c>
      <c r="E601" t="n">
        <v>-0.1583085680754083</v>
      </c>
      <c r="F601" t="n">
        <v>-9.71567370795</v>
      </c>
      <c r="G601" t="n">
        <v>-10.00973349176168</v>
      </c>
    </row>
    <row r="602">
      <c r="A602" s="3" t="n">
        <v>45369.47505655092</v>
      </c>
      <c r="B602" t="n">
        <v>-1.2928695094</v>
      </c>
      <c r="C602" t="n">
        <v>-0.5272442505541972</v>
      </c>
      <c r="D602" t="n">
        <v>-0.7972708383499999</v>
      </c>
      <c r="E602" t="n">
        <v>-0.4097615436458053</v>
      </c>
      <c r="F602" t="n">
        <v>-8.528147232849999</v>
      </c>
      <c r="G602" t="n">
        <v>-9.811081508552476</v>
      </c>
    </row>
    <row r="603">
      <c r="A603" s="3" t="n">
        <v>45369.47505710648</v>
      </c>
      <c r="B603" t="n">
        <v>-1.11329994125</v>
      </c>
      <c r="C603" t="n">
        <v>-0.439935782760141</v>
      </c>
      <c r="D603" t="n">
        <v>-0.6943206266499999</v>
      </c>
      <c r="E603" t="n">
        <v>-0.3677479348625884</v>
      </c>
      <c r="F603" t="n">
        <v>-10.13704584515</v>
      </c>
      <c r="G603" t="n">
        <v>-9.26902084998569</v>
      </c>
    </row>
    <row r="604">
      <c r="A604" s="3" t="n">
        <v>45369.47505767361</v>
      </c>
      <c r="B604" t="n">
        <v>-1.10133582825</v>
      </c>
      <c r="C604" t="n">
        <v>-0.5486114093294887</v>
      </c>
      <c r="D604" t="n">
        <v>-0.01675956485</v>
      </c>
      <c r="E604" t="n">
        <v>-0.3857290334096747</v>
      </c>
      <c r="F604" t="n">
        <v>-9.9119930343</v>
      </c>
      <c r="G604" t="n">
        <v>-9.585401437851658</v>
      </c>
    </row>
    <row r="605">
      <c r="A605" s="3" t="n">
        <v>45369.4750587963</v>
      </c>
      <c r="B605" t="n">
        <v>1.3287814617</v>
      </c>
      <c r="C605" t="n">
        <v>-0.6243104265355496</v>
      </c>
      <c r="D605" t="n">
        <v>0.15322890625</v>
      </c>
      <c r="E605" t="n">
        <v>-0.3767155333748263</v>
      </c>
      <c r="F605" t="n">
        <v>-8.86573135245</v>
      </c>
      <c r="G605" t="n">
        <v>-9.645624989874619</v>
      </c>
    </row>
    <row r="606">
      <c r="A606" s="3" t="n">
        <v>45369.47505883102</v>
      </c>
      <c r="B606" t="n">
        <v>-0.36391497485</v>
      </c>
      <c r="C606" t="n">
        <v>-0.3852520736142202</v>
      </c>
      <c r="D606" t="n">
        <v>-0.1364693414</v>
      </c>
      <c r="E606" t="n">
        <v>0.007462563478787966</v>
      </c>
      <c r="F606" t="n">
        <v>-10.9271382157</v>
      </c>
      <c r="G606" t="n">
        <v>-9.873961839789771</v>
      </c>
    </row>
    <row r="607">
      <c r="A607" s="3" t="n">
        <v>45369.47505936342</v>
      </c>
      <c r="B607" t="n">
        <v>-2.23857380215</v>
      </c>
      <c r="C607" t="n">
        <v>-0.2083767511106064</v>
      </c>
      <c r="D607" t="n">
        <v>0.14605043845</v>
      </c>
      <c r="E607" t="n">
        <v>-0.02574359921620051</v>
      </c>
      <c r="F607" t="n">
        <v>-8.303094421999999</v>
      </c>
      <c r="G607" t="n">
        <v>-9.994983558663314</v>
      </c>
    </row>
    <row r="608">
      <c r="A608" s="3" t="n">
        <v>45369.47505993056</v>
      </c>
      <c r="B608" t="n">
        <v>0.09816456649999999</v>
      </c>
      <c r="C608" t="n">
        <v>-0.4848040639256425</v>
      </c>
      <c r="D608" t="n">
        <v>-1.0558427789</v>
      </c>
      <c r="E608" t="n">
        <v>-0.1619285934848489</v>
      </c>
      <c r="F608" t="n">
        <v>-11.8512972984</v>
      </c>
      <c r="G608" t="n">
        <v>-10.03518869774618</v>
      </c>
    </row>
    <row r="609">
      <c r="A609" s="3" t="n">
        <v>45369.47506049769</v>
      </c>
      <c r="B609" t="n">
        <v>0.8978282274499999</v>
      </c>
      <c r="C609" t="n">
        <v>-0.5972027428777407</v>
      </c>
      <c r="D609" t="n">
        <v>0.1723812937</v>
      </c>
      <c r="E609" t="n">
        <v>-0.3750863264933577</v>
      </c>
      <c r="F609" t="n">
        <v>-9.48103980005</v>
      </c>
      <c r="G609" t="n">
        <v>-10.05765694444035</v>
      </c>
    </row>
    <row r="610">
      <c r="A610" s="3" t="n">
        <v>45369.47506106481</v>
      </c>
      <c r="B610" t="n">
        <v>-0.7182586593</v>
      </c>
      <c r="C610" t="n">
        <v>-0.7023425120686502</v>
      </c>
      <c r="D610" t="n">
        <v>0.3711032493</v>
      </c>
      <c r="E610" t="n">
        <v>-0.4891879107875305</v>
      </c>
      <c r="F610" t="n">
        <v>-9.85692869455</v>
      </c>
      <c r="G610" t="n">
        <v>-9.970438016618443</v>
      </c>
    </row>
    <row r="611">
      <c r="A611" s="3" t="n">
        <v>45369.4750621875</v>
      </c>
      <c r="B611" t="n">
        <v>-1.3599077688</v>
      </c>
      <c r="C611" t="n">
        <v>-0.1301406232513991</v>
      </c>
      <c r="D611" t="n">
        <v>-1.4556795127</v>
      </c>
      <c r="E611" t="n">
        <v>-0.6953135213883469</v>
      </c>
      <c r="F611" t="n">
        <v>-9.981424116299999</v>
      </c>
      <c r="G611" t="n">
        <v>-9.855588863851192</v>
      </c>
    </row>
    <row r="612">
      <c r="A612" s="3" t="n">
        <v>45369.47506221065</v>
      </c>
      <c r="B612" t="n">
        <v>-0.9528925672</v>
      </c>
      <c r="C612" t="n">
        <v>0.4772548864681832</v>
      </c>
      <c r="D612" t="n">
        <v>-0.7972708383499999</v>
      </c>
      <c r="E612" t="n">
        <v>-0.5571149635643371</v>
      </c>
      <c r="F612" t="n">
        <v>-10.39802041495</v>
      </c>
      <c r="G612" t="n">
        <v>-10.14470227855574</v>
      </c>
    </row>
    <row r="613">
      <c r="A613" s="3" t="n">
        <v>45369.47506275463</v>
      </c>
      <c r="B613" t="n">
        <v>1.37906015625</v>
      </c>
      <c r="C613" t="n">
        <v>0.2881970072643364</v>
      </c>
      <c r="D613" t="n">
        <v>-0.58897759235</v>
      </c>
      <c r="E613" t="n">
        <v>-0.3914286401022155</v>
      </c>
      <c r="F613" t="n">
        <v>-9.021353081299999</v>
      </c>
      <c r="G613" t="n">
        <v>-9.855467480840703</v>
      </c>
    </row>
    <row r="614">
      <c r="A614" s="3" t="n">
        <v>45369.47506332176</v>
      </c>
      <c r="B614" t="n">
        <v>1.1611858132</v>
      </c>
      <c r="C614" t="n">
        <v>0.5579951618353163</v>
      </c>
      <c r="D614" t="n">
        <v>-0.4453199764999999</v>
      </c>
      <c r="E614" t="n">
        <v>-0.6030724915188828</v>
      </c>
      <c r="F614" t="n">
        <v>-9.9072073891</v>
      </c>
      <c r="G614" t="n">
        <v>-10.31214065490655</v>
      </c>
    </row>
    <row r="615">
      <c r="A615" s="3" t="n">
        <v>45369.47506387731</v>
      </c>
      <c r="B615" t="n">
        <v>1.6974918884</v>
      </c>
      <c r="C615" t="n">
        <v>0.5150899022597917</v>
      </c>
      <c r="D615" t="n">
        <v>-0.6392562868999999</v>
      </c>
      <c r="E615" t="n">
        <v>-0.4395190801427752</v>
      </c>
      <c r="F615" t="n">
        <v>-11.1282529939</v>
      </c>
      <c r="G615" t="n">
        <v>-10.08056790766262</v>
      </c>
    </row>
    <row r="616">
      <c r="A616" s="3" t="n">
        <v>45369.47506444444</v>
      </c>
      <c r="B616" t="n">
        <v>0.42138194385</v>
      </c>
      <c r="C616" t="n">
        <v>0.421376366174943</v>
      </c>
      <c r="D616" t="n">
        <v>1.07260234375</v>
      </c>
      <c r="E616" t="n">
        <v>-0.2299893733071101</v>
      </c>
      <c r="F616" t="n">
        <v>-10.4794254166</v>
      </c>
      <c r="G616" t="n">
        <v>-9.967504685302242</v>
      </c>
    </row>
    <row r="617">
      <c r="A617" s="3" t="n">
        <v>45369.47506501157</v>
      </c>
      <c r="B617" t="n">
        <v>-1.6088986123</v>
      </c>
      <c r="C617" t="n">
        <v>-0.03618994453927751</v>
      </c>
      <c r="D617" t="n">
        <v>-0.9576782124000001</v>
      </c>
      <c r="E617" t="n">
        <v>-0.4469862154863649</v>
      </c>
      <c r="F617" t="n">
        <v>-9.5049778327</v>
      </c>
      <c r="G617" t="n">
        <v>-10.06213904067683</v>
      </c>
    </row>
    <row r="618">
      <c r="A618" s="3" t="n">
        <v>45369.47506557871</v>
      </c>
      <c r="B618" t="n">
        <v>0.4692678157999999</v>
      </c>
      <c r="C618" t="n">
        <v>-0.4001090797862483</v>
      </c>
      <c r="D618" t="n">
        <v>-1.0821834408</v>
      </c>
      <c r="E618" t="n">
        <v>-0.2270325654651521</v>
      </c>
      <c r="F618" t="n">
        <v>-10.4482991095</v>
      </c>
      <c r="G618" t="n">
        <v>-10.00836161229059</v>
      </c>
    </row>
    <row r="619">
      <c r="A619" s="3" t="n">
        <v>45369.47506725694</v>
      </c>
      <c r="B619" t="n">
        <v>-2.2074573017</v>
      </c>
      <c r="C619" t="n">
        <v>-0.5892079686173679</v>
      </c>
      <c r="D619" t="n">
        <v>0.4477127990999999</v>
      </c>
      <c r="E619" t="n">
        <v>-0.140160642181702</v>
      </c>
      <c r="F619" t="n">
        <v>-8.049308126649999</v>
      </c>
      <c r="G619" t="n">
        <v>-9.781063032871938</v>
      </c>
    </row>
    <row r="620">
      <c r="A620" s="3" t="n">
        <v>45369.47506729166</v>
      </c>
      <c r="B620" t="n">
        <v>0.5458773656</v>
      </c>
      <c r="C620" t="n">
        <v>-0.6267241196983702</v>
      </c>
      <c r="D620" t="n">
        <v>-0.76375170865</v>
      </c>
      <c r="E620" t="n">
        <v>-0.1164234744117719</v>
      </c>
      <c r="F620" t="n">
        <v>-10.5919469187</v>
      </c>
      <c r="G620" t="n">
        <v>-9.540347447537904</v>
      </c>
    </row>
    <row r="621">
      <c r="A621" s="3" t="n">
        <v>45369.47506782407</v>
      </c>
      <c r="B621" t="n">
        <v>-0.4022295564</v>
      </c>
      <c r="C621" t="n">
        <v>-0.32928529347098</v>
      </c>
      <c r="D621" t="n">
        <v>-0.3687104267</v>
      </c>
      <c r="E621" t="n">
        <v>-0.3189543877341501</v>
      </c>
      <c r="F621" t="n">
        <v>-10.4171728024</v>
      </c>
      <c r="G621" t="n">
        <v>-9.451024913283359</v>
      </c>
    </row>
    <row r="622">
      <c r="A622" s="3" t="n">
        <v>45369.4750678588</v>
      </c>
      <c r="B622" t="n">
        <v>0.8379684358499999</v>
      </c>
      <c r="C622" t="n">
        <v>0.1757572501069934</v>
      </c>
      <c r="D622" t="n">
        <v>1.64960601645</v>
      </c>
      <c r="E622" t="n">
        <v>-0.07224460759906789</v>
      </c>
      <c r="F622" t="n">
        <v>-8.69574288135</v>
      </c>
      <c r="G622" t="n">
        <v>-9.669824304598045</v>
      </c>
    </row>
    <row r="623">
      <c r="A623" s="3" t="n">
        <v>45369.47506895833</v>
      </c>
      <c r="B623" t="n">
        <v>-0.41898912125</v>
      </c>
      <c r="C623" t="n">
        <v>0.7684597007263425</v>
      </c>
      <c r="D623" t="n">
        <v>-0.9097923404499999</v>
      </c>
      <c r="E623" t="n">
        <v>-0.1609626727488349</v>
      </c>
      <c r="F623" t="n">
        <v>-9.8736882594</v>
      </c>
      <c r="G623" t="n">
        <v>-9.743754284437673</v>
      </c>
    </row>
    <row r="624">
      <c r="A624" s="3" t="n">
        <v>45369.47507009259</v>
      </c>
      <c r="B624" t="n">
        <v>0.7757256283</v>
      </c>
      <c r="C624" t="n">
        <v>1.466562996876111</v>
      </c>
      <c r="D624" t="n">
        <v>-0.6871323522</v>
      </c>
      <c r="E624" t="n">
        <v>-0.2226597596567605</v>
      </c>
      <c r="F624" t="n">
        <v>-9.399634798399999</v>
      </c>
      <c r="G624" t="n">
        <v>-9.88442706691448</v>
      </c>
    </row>
    <row r="625">
      <c r="A625" s="3" t="n">
        <v>45369.47507012732</v>
      </c>
      <c r="B625" t="n">
        <v>1.3575149462</v>
      </c>
      <c r="C625" t="n">
        <v>1.150361168923896</v>
      </c>
      <c r="D625" t="n">
        <v>-0.7757256283</v>
      </c>
      <c r="E625" t="n">
        <v>-0.1572855218886951</v>
      </c>
      <c r="F625" t="n">
        <v>-9.804257177399998</v>
      </c>
      <c r="G625" t="n">
        <v>-9.877970496566693</v>
      </c>
    </row>
    <row r="626">
      <c r="A626" s="3" t="n">
        <v>45369.47507016204</v>
      </c>
      <c r="B626" t="n">
        <v>2.16196425235</v>
      </c>
      <c r="C626" t="n">
        <v>0.3147578044545463</v>
      </c>
      <c r="D626" t="n">
        <v>0.4022295564</v>
      </c>
      <c r="E626" t="n">
        <v>-0.2983821162326349</v>
      </c>
      <c r="F626" t="n">
        <v>-11.0923410416</v>
      </c>
      <c r="G626" t="n">
        <v>-9.899127852466227</v>
      </c>
    </row>
    <row r="627">
      <c r="A627" s="3" t="n">
        <v>45369.47507064815</v>
      </c>
      <c r="B627" t="n">
        <v>1.82198731015</v>
      </c>
      <c r="C627" t="n">
        <v>-0.5665545613987197</v>
      </c>
      <c r="D627" t="n">
        <v>-0.4381415087</v>
      </c>
      <c r="E627" t="n">
        <v>-0.5835167970153864</v>
      </c>
      <c r="F627" t="n">
        <v>-9.629483061099998</v>
      </c>
      <c r="G627" t="n">
        <v>-10.17464499843651</v>
      </c>
    </row>
    <row r="628">
      <c r="A628" s="3" t="n">
        <v>45369.47507121527</v>
      </c>
      <c r="B628" t="n">
        <v>-1.85311361725</v>
      </c>
      <c r="C628" t="n">
        <v>-0.7201743620892795</v>
      </c>
      <c r="D628" t="n">
        <v>0.36391497485</v>
      </c>
      <c r="E628" t="n">
        <v>0.05703508779149205</v>
      </c>
      <c r="F628" t="n">
        <v>-9.751585660249999</v>
      </c>
      <c r="G628" t="n">
        <v>-10.20699123908091</v>
      </c>
    </row>
    <row r="629">
      <c r="A629" s="3" t="n">
        <v>45369.47507233796</v>
      </c>
      <c r="B629" t="n">
        <v>-4.00310394995</v>
      </c>
      <c r="C629" t="n">
        <v>-0.9696796089574622</v>
      </c>
      <c r="D629" t="n">
        <v>-0.5793964953</v>
      </c>
      <c r="E629" t="n">
        <v>0.06185735362855493</v>
      </c>
      <c r="F629" t="n">
        <v>-10.8289736492</v>
      </c>
      <c r="G629" t="n">
        <v>-9.896134972610982</v>
      </c>
    </row>
    <row r="630">
      <c r="A630" s="3" t="n">
        <v>45369.47507237268</v>
      </c>
      <c r="B630" t="n">
        <v>-3.69664613745</v>
      </c>
      <c r="C630" t="n">
        <v>-1.092486823910726</v>
      </c>
      <c r="D630" t="n">
        <v>-0.3040649899</v>
      </c>
      <c r="E630" t="n">
        <v>0.04871584828613074</v>
      </c>
      <c r="F630" t="n">
        <v>-8.987833951599999</v>
      </c>
      <c r="G630" t="n">
        <v>-10.05937489121763</v>
      </c>
    </row>
    <row r="631">
      <c r="A631" s="3" t="n">
        <v>45369.47507347223</v>
      </c>
      <c r="B631" t="n">
        <v>1.2306168952</v>
      </c>
      <c r="C631" t="n">
        <v>-1.155098100904432</v>
      </c>
      <c r="D631" t="n">
        <v>-0.01675956485</v>
      </c>
      <c r="E631" t="n">
        <v>-0.1019293600083919</v>
      </c>
      <c r="F631" t="n">
        <v>-10.81699972955</v>
      </c>
      <c r="G631" t="n">
        <v>-9.891255512745248</v>
      </c>
    </row>
    <row r="632">
      <c r="A632" s="3" t="n">
        <v>45369.47507349537</v>
      </c>
      <c r="B632" t="n">
        <v>2.70066315015</v>
      </c>
      <c r="C632" t="n">
        <v>0.2001876954554784</v>
      </c>
      <c r="D632" t="n">
        <v>1.9680377486</v>
      </c>
      <c r="E632" t="n">
        <v>0.03418977654778566</v>
      </c>
      <c r="F632" t="n">
        <v>-9.69172586865</v>
      </c>
      <c r="G632" t="n">
        <v>-10.20613417444583</v>
      </c>
    </row>
    <row r="633">
      <c r="A633" s="3" t="n">
        <v>45369.47507403935</v>
      </c>
      <c r="B633" t="n">
        <v>0.42138194385</v>
      </c>
      <c r="C633" t="n">
        <v>1.154558277967952</v>
      </c>
      <c r="D633" t="n">
        <v>-1.7046703562</v>
      </c>
      <c r="E633" t="n">
        <v>0.1031422300216786</v>
      </c>
      <c r="F633" t="n">
        <v>-8.801085915649999</v>
      </c>
      <c r="G633" t="n">
        <v>-9.952739436456788</v>
      </c>
    </row>
    <row r="634">
      <c r="A634" s="3" t="n">
        <v>45369.47507460648</v>
      </c>
      <c r="B634" t="n">
        <v>0.1723812937</v>
      </c>
      <c r="C634" t="n">
        <v>1.619362079256765</v>
      </c>
      <c r="D634" t="n">
        <v>0.0622526142</v>
      </c>
      <c r="E634" t="n">
        <v>0.2901746131030311</v>
      </c>
      <c r="F634" t="n">
        <v>-12.41154140625</v>
      </c>
      <c r="G634" t="n">
        <v>-9.952723320633361</v>
      </c>
    </row>
    <row r="635">
      <c r="A635" s="3" t="n">
        <v>45369.47507628473</v>
      </c>
      <c r="B635" t="n">
        <v>1.00317126175</v>
      </c>
      <c r="C635" t="n">
        <v>1.143685034769001</v>
      </c>
      <c r="D635" t="n">
        <v>0.01915238745</v>
      </c>
      <c r="E635" t="n">
        <v>-0.04078240559207474</v>
      </c>
      <c r="F635" t="n">
        <v>-8.7172880914</v>
      </c>
      <c r="G635" t="n">
        <v>-10.13158027221669</v>
      </c>
    </row>
    <row r="636">
      <c r="A636" s="3" t="n">
        <v>45369.47507631945</v>
      </c>
      <c r="B636" t="n">
        <v>4.10844698425</v>
      </c>
      <c r="C636" t="n">
        <v>-0.1498819354658513</v>
      </c>
      <c r="D636" t="n">
        <v>0.6919278040499999</v>
      </c>
      <c r="E636" t="n">
        <v>-0.2952539777572269</v>
      </c>
      <c r="F636" t="n">
        <v>-10.6637708233</v>
      </c>
      <c r="G636" t="n">
        <v>-9.925350354520424</v>
      </c>
    </row>
    <row r="637">
      <c r="A637" s="3" t="n">
        <v>45369.47507636574</v>
      </c>
      <c r="B637" t="n">
        <v>-3.5338459408</v>
      </c>
      <c r="C637" t="n">
        <v>-0.9847558131874156</v>
      </c>
      <c r="D637" t="n">
        <v>-0.0047856452</v>
      </c>
      <c r="E637" t="n">
        <v>-0.4562357609009338</v>
      </c>
      <c r="F637" t="n">
        <v>-8.49223528055</v>
      </c>
      <c r="G637" t="n">
        <v>-10.09172216053161</v>
      </c>
    </row>
    <row r="638">
      <c r="A638" s="3" t="n">
        <v>45369.47507686343</v>
      </c>
      <c r="B638" t="n">
        <v>-1.2593503797</v>
      </c>
      <c r="C638" t="n">
        <v>-0.9555780348659701</v>
      </c>
      <c r="D638" t="n">
        <v>-0.7374110467499999</v>
      </c>
      <c r="E638" t="n">
        <v>-0.1520496394430073</v>
      </c>
      <c r="F638" t="n">
        <v>-11.2671151579</v>
      </c>
      <c r="G638" t="n">
        <v>-10.07022404068907</v>
      </c>
    </row>
    <row r="639">
      <c r="A639" s="3" t="n">
        <v>45369.47507798611</v>
      </c>
      <c r="B639" t="n">
        <v>-2.5474342439</v>
      </c>
      <c r="C639" t="n">
        <v>-1.049146025634851</v>
      </c>
      <c r="D639" t="n">
        <v>-1.8459253428</v>
      </c>
      <c r="E639" t="n">
        <v>-0.3569133924991852</v>
      </c>
      <c r="F639" t="n">
        <v>-9.806649999999999</v>
      </c>
      <c r="G639" t="n">
        <v>-9.640411532425784</v>
      </c>
    </row>
    <row r="640">
      <c r="A640" s="3" t="n">
        <v>45369.47507854167</v>
      </c>
      <c r="B640" t="n">
        <v>-1.99676142645</v>
      </c>
      <c r="C640" t="n">
        <v>-1.0782227886035</v>
      </c>
      <c r="D640" t="n">
        <v>0.35912932965</v>
      </c>
      <c r="E640" t="n">
        <v>-0.2849306841752922</v>
      </c>
      <c r="F640" t="n">
        <v>-9.588775656949998</v>
      </c>
      <c r="G640" t="n">
        <v>-10.07165242840912</v>
      </c>
    </row>
    <row r="641">
      <c r="A641" s="3" t="n">
        <v>45369.47507912037</v>
      </c>
      <c r="B641" t="n">
        <v>0.3016721673</v>
      </c>
      <c r="C641" t="n">
        <v>-1.097146399938814</v>
      </c>
      <c r="D641" t="n">
        <v>0.22744563345</v>
      </c>
      <c r="E641" t="n">
        <v>-0.4550313716968544</v>
      </c>
      <c r="F641" t="n">
        <v>-10.37167975305</v>
      </c>
      <c r="G641" t="n">
        <v>-9.642218859159934</v>
      </c>
    </row>
    <row r="642">
      <c r="A642" s="3" t="n">
        <v>45369.4750796875</v>
      </c>
      <c r="B642" t="n">
        <v>1.9369114415</v>
      </c>
      <c r="C642" t="n">
        <v>0.007741515809673784</v>
      </c>
      <c r="D642" t="n">
        <v>-0.0047856452</v>
      </c>
      <c r="E642" t="n">
        <v>-0.2460876636321685</v>
      </c>
      <c r="F642" t="n">
        <v>-9.402027621</v>
      </c>
      <c r="G642" t="n">
        <v>-9.872893349266928</v>
      </c>
    </row>
    <row r="643">
      <c r="A643" s="3" t="n">
        <v>45369.47508024306</v>
      </c>
      <c r="B643" t="n">
        <v>-0.1675956485</v>
      </c>
      <c r="C643" t="n">
        <v>0.2977183043227282</v>
      </c>
      <c r="D643" t="n">
        <v>-0.29448389285</v>
      </c>
      <c r="E643" t="n">
        <v>-0.03297606073951057</v>
      </c>
      <c r="F643" t="n">
        <v>-9.349356103849999</v>
      </c>
      <c r="G643" t="n">
        <v>-9.891902088724851</v>
      </c>
    </row>
    <row r="644">
      <c r="A644" s="3" t="n">
        <v>45369.47508081018</v>
      </c>
      <c r="B644" t="n">
        <v>-0.1628100033</v>
      </c>
      <c r="C644" t="n">
        <v>0.5991369388601417</v>
      </c>
      <c r="D644" t="n">
        <v>-0.05745716234999999</v>
      </c>
      <c r="E644" t="n">
        <v>0.04113791379906784</v>
      </c>
      <c r="F644" t="n">
        <v>-10.81221408435</v>
      </c>
      <c r="G644" t="n">
        <v>-10.27669343266366</v>
      </c>
    </row>
    <row r="645">
      <c r="A645" s="3" t="n">
        <v>45369.47508137731</v>
      </c>
      <c r="B645" t="n">
        <v>-0.5698153982499999</v>
      </c>
      <c r="C645" t="n">
        <v>0.7880775725911446</v>
      </c>
      <c r="D645" t="n">
        <v>-1.14203342575</v>
      </c>
      <c r="E645" t="n">
        <v>-0.3202293893900942</v>
      </c>
      <c r="F645" t="n">
        <v>-8.84178351315</v>
      </c>
      <c r="G645" t="n">
        <v>-10.54216045397392</v>
      </c>
    </row>
    <row r="646">
      <c r="A646" s="3" t="n">
        <v>45369.47508194445</v>
      </c>
      <c r="B646" t="n">
        <v>1.6041129671</v>
      </c>
      <c r="C646" t="n">
        <v>0.2448171424037303</v>
      </c>
      <c r="D646" t="n">
        <v>0.75896606345</v>
      </c>
      <c r="E646" t="n">
        <v>-0.335108180497903</v>
      </c>
      <c r="F646" t="n">
        <v>-12.4211225033</v>
      </c>
      <c r="G646" t="n">
        <v>-10.27953560099571</v>
      </c>
    </row>
    <row r="647">
      <c r="A647" s="3" t="n">
        <v>45369.4750825</v>
      </c>
      <c r="B647" t="n">
        <v>0.6799538843999999</v>
      </c>
      <c r="C647" t="n">
        <v>-0.03864167561724963</v>
      </c>
      <c r="D647" t="n">
        <v>-0.2992793447</v>
      </c>
      <c r="E647" t="n">
        <v>-0.356584606841959</v>
      </c>
      <c r="F647" t="n">
        <v>-10.9319238609</v>
      </c>
      <c r="G647" t="n">
        <v>-10.50485362572287</v>
      </c>
    </row>
    <row r="648">
      <c r="A648" s="3" t="n">
        <v>45369.47508306713</v>
      </c>
      <c r="B648" t="n">
        <v>-0.02393803265</v>
      </c>
      <c r="C648" t="n">
        <v>0.2982879815363644</v>
      </c>
      <c r="D648" t="n">
        <v>-0.6655871421499999</v>
      </c>
      <c r="E648" t="n">
        <v>-0.3203205295149192</v>
      </c>
      <c r="F648" t="n">
        <v>-10.0460695531</v>
      </c>
      <c r="G648" t="n">
        <v>-10.43379322254479</v>
      </c>
    </row>
    <row r="649">
      <c r="A649" s="3" t="n">
        <v>45369.47508363426</v>
      </c>
      <c r="B649" t="n">
        <v>0.7661445312499999</v>
      </c>
      <c r="C649" t="n">
        <v>0.4785897109750597</v>
      </c>
      <c r="D649" t="n">
        <v>-0.8571208232999998</v>
      </c>
      <c r="E649" t="n">
        <v>-0.3908963836019824</v>
      </c>
      <c r="F649" t="n">
        <v>-9.679761755649999</v>
      </c>
      <c r="G649" t="n">
        <v>-10.22613471139455</v>
      </c>
    </row>
    <row r="650">
      <c r="A650" s="3" t="n">
        <v>45369.47508418981</v>
      </c>
      <c r="B650" t="n">
        <v>-1.85311361725</v>
      </c>
      <c r="C650" t="n">
        <v>0.5665716144544305</v>
      </c>
      <c r="D650" t="n">
        <v>0.15562172885</v>
      </c>
      <c r="E650" t="n">
        <v>-0.1858155355456881</v>
      </c>
      <c r="F650" t="n">
        <v>-8.5089948454</v>
      </c>
      <c r="G650" t="n">
        <v>-9.966025961350727</v>
      </c>
    </row>
    <row r="651">
      <c r="A651" s="3" t="n">
        <v>45369.47508475694</v>
      </c>
      <c r="B651" t="n">
        <v>1.3982125437</v>
      </c>
      <c r="C651" t="n">
        <v>0.4120042033463879</v>
      </c>
      <c r="D651" t="n">
        <v>-0.4764462836</v>
      </c>
      <c r="E651" t="n">
        <v>-0.4790070536534979</v>
      </c>
      <c r="F651" t="n">
        <v>-11.69088992435</v>
      </c>
      <c r="G651" t="n">
        <v>-9.447900638033708</v>
      </c>
    </row>
    <row r="652">
      <c r="A652" s="3" t="n">
        <v>45369.47508532408</v>
      </c>
      <c r="B652" t="n">
        <v>2.1116855578</v>
      </c>
      <c r="C652" t="n">
        <v>0.6582999096863653</v>
      </c>
      <c r="D652" t="n">
        <v>-0.1723812937</v>
      </c>
      <c r="E652" t="n">
        <v>-0.4276787503822856</v>
      </c>
      <c r="F652" t="n">
        <v>-9.239227424349998</v>
      </c>
      <c r="G652" t="n">
        <v>-9.56100832177928</v>
      </c>
    </row>
    <row r="653">
      <c r="A653" s="3" t="n">
        <v>45369.4750858912</v>
      </c>
      <c r="B653" t="n">
        <v>0.9504997445999999</v>
      </c>
      <c r="C653" t="n">
        <v>1.150851935751052</v>
      </c>
      <c r="D653" t="n">
        <v>-0.5147510585</v>
      </c>
      <c r="E653" t="n">
        <v>-0.3508526999245931</v>
      </c>
      <c r="F653" t="n">
        <v>-9.469065880399999</v>
      </c>
      <c r="G653" t="n">
        <v>-9.885585988923104</v>
      </c>
    </row>
    <row r="654">
      <c r="A654" s="3" t="n">
        <v>45369.47508645833</v>
      </c>
      <c r="B654" t="n">
        <v>0.5937632375499999</v>
      </c>
      <c r="C654" t="n">
        <v>1.520658215584736</v>
      </c>
      <c r="D654" t="n">
        <v>0.22265998825</v>
      </c>
      <c r="E654" t="n">
        <v>-0.381191686187064</v>
      </c>
      <c r="F654" t="n">
        <v>-8.963886112299999</v>
      </c>
      <c r="G654" t="n">
        <v>-10.04079949596495</v>
      </c>
    </row>
    <row r="655">
      <c r="A655" s="3" t="n">
        <v>45369.47508701389</v>
      </c>
      <c r="B655" t="n">
        <v>0.8307899680499999</v>
      </c>
      <c r="C655" t="n">
        <v>1.620104207210727</v>
      </c>
      <c r="D655" t="n">
        <v>-1.72621556625</v>
      </c>
      <c r="E655" t="n">
        <v>-0.4381277245276236</v>
      </c>
      <c r="F655" t="n">
        <v>-10.54166822415</v>
      </c>
      <c r="G655" t="n">
        <v>-10.17850145783418</v>
      </c>
    </row>
    <row r="656">
      <c r="A656" s="3" t="n">
        <v>45369.47508756944</v>
      </c>
      <c r="B656" t="n">
        <v>1.9105707796</v>
      </c>
      <c r="C656" t="n">
        <v>0.8638486881051306</v>
      </c>
      <c r="D656" t="n">
        <v>0.05506433975</v>
      </c>
      <c r="E656" t="n">
        <v>-0.2257808346010495</v>
      </c>
      <c r="F656" t="n">
        <v>-10.61109930615</v>
      </c>
      <c r="G656" t="n">
        <v>-9.784234055439187</v>
      </c>
    </row>
    <row r="657">
      <c r="A657" s="3" t="n">
        <v>45369.47508814815</v>
      </c>
      <c r="B657" t="n">
        <v>2.185902285</v>
      </c>
      <c r="C657" t="n">
        <v>0.39795641724429</v>
      </c>
      <c r="D657" t="n">
        <v>0.07182390459999999</v>
      </c>
      <c r="E657" t="n">
        <v>-0.4261461927227285</v>
      </c>
      <c r="F657" t="n">
        <v>-10.71644234045</v>
      </c>
      <c r="G657" t="n">
        <v>-9.872128384848279</v>
      </c>
    </row>
    <row r="658">
      <c r="A658" s="3" t="n">
        <v>45369.47508871528</v>
      </c>
      <c r="B658" t="n">
        <v>0.05267151714999999</v>
      </c>
      <c r="C658" t="n">
        <v>0.4930046635393954</v>
      </c>
      <c r="D658" t="n">
        <v>-0.4692678157999999</v>
      </c>
      <c r="E658" t="n">
        <v>-0.3894676987107236</v>
      </c>
      <c r="F658" t="n">
        <v>-9.11472219595</v>
      </c>
      <c r="G658" t="n">
        <v>-9.816806603391287</v>
      </c>
    </row>
    <row r="659">
      <c r="A659" s="3" t="n">
        <v>45369.47508927083</v>
      </c>
      <c r="B659" t="n">
        <v>-1.62326535455</v>
      </c>
      <c r="C659" t="n">
        <v>0.1806871147821685</v>
      </c>
      <c r="D659" t="n">
        <v>-0.0766095498</v>
      </c>
      <c r="E659" t="n">
        <v>-0.3083207788287887</v>
      </c>
      <c r="F659" t="n">
        <v>-9.3589372009</v>
      </c>
      <c r="G659" t="n">
        <v>-9.403777182222402</v>
      </c>
    </row>
    <row r="660">
      <c r="A660" s="3" t="n">
        <v>45369.47508982639</v>
      </c>
      <c r="B660" t="n">
        <v>-0.9552853897999999</v>
      </c>
      <c r="C660" t="n">
        <v>0.02445104159941741</v>
      </c>
      <c r="D660" t="n">
        <v>-0.32561019995</v>
      </c>
      <c r="E660" t="n">
        <v>-0.5254118928602579</v>
      </c>
      <c r="F660" t="n">
        <v>-8.31746116425</v>
      </c>
      <c r="G660" t="n">
        <v>-9.181903966186155</v>
      </c>
    </row>
    <row r="661">
      <c r="A661" s="3" t="n">
        <v>45369.4750904051</v>
      </c>
      <c r="B661" t="n">
        <v>0.7757256283</v>
      </c>
      <c r="C661" t="n">
        <v>-0.1701989826148024</v>
      </c>
      <c r="D661" t="n">
        <v>-1.8770516499</v>
      </c>
      <c r="E661" t="n">
        <v>-0.8615541834576946</v>
      </c>
      <c r="F661" t="n">
        <v>-9.6007495766</v>
      </c>
      <c r="G661" t="n">
        <v>-9.168521340694081</v>
      </c>
    </row>
    <row r="662">
      <c r="A662" s="3" t="n">
        <v>45369.47509152778</v>
      </c>
      <c r="B662" t="n">
        <v>1.6017201445</v>
      </c>
      <c r="C662" t="n">
        <v>-0.1108566346730772</v>
      </c>
      <c r="D662" t="n">
        <v>0.28251977985</v>
      </c>
      <c r="E662" t="n">
        <v>-0.844248395060492</v>
      </c>
      <c r="F662" t="n">
        <v>-9.6701806586</v>
      </c>
      <c r="G662" t="n">
        <v>-9.365414047468208</v>
      </c>
    </row>
    <row r="663">
      <c r="A663" s="3" t="n">
        <v>45369.47509155093</v>
      </c>
      <c r="B663" t="n">
        <v>-1.03908321405</v>
      </c>
      <c r="C663" t="n">
        <v>0.3350056564297214</v>
      </c>
      <c r="D663" t="n">
        <v>-0.8116375806</v>
      </c>
      <c r="E663" t="n">
        <v>-0.4927378037909105</v>
      </c>
      <c r="F663" t="n">
        <v>-8.4802613609</v>
      </c>
      <c r="G663" t="n">
        <v>-9.698547548120889</v>
      </c>
    </row>
    <row r="664">
      <c r="A664" s="3" t="n">
        <v>45369.47509208333</v>
      </c>
      <c r="B664" t="n">
        <v>1.0510571337</v>
      </c>
      <c r="C664" t="n">
        <v>0.6049467046350834</v>
      </c>
      <c r="D664" t="n">
        <v>-2.2744955611</v>
      </c>
      <c r="E664" t="n">
        <v>-0.5080364749621226</v>
      </c>
      <c r="F664" t="n">
        <v>-11.2719008031</v>
      </c>
      <c r="G664" t="n">
        <v>-9.71982102938639</v>
      </c>
    </row>
    <row r="665">
      <c r="A665" s="3" t="n">
        <v>45369.47509266204</v>
      </c>
      <c r="B665" t="n">
        <v>-0.14844326105</v>
      </c>
      <c r="C665" t="n">
        <v>0.5367694108383465</v>
      </c>
      <c r="D665" t="n">
        <v>0.8068421287499999</v>
      </c>
      <c r="E665" t="n">
        <v>-0.3745858444534975</v>
      </c>
      <c r="F665" t="n">
        <v>-9.7803093381</v>
      </c>
      <c r="G665" t="n">
        <v>-9.94580204308779</v>
      </c>
    </row>
    <row r="666">
      <c r="A666" s="3" t="n">
        <v>45369.4750932176</v>
      </c>
      <c r="B666" t="n">
        <v>0.2992793447</v>
      </c>
      <c r="C666" t="n">
        <v>0.006706857086363663</v>
      </c>
      <c r="D666" t="n">
        <v>0.6344608350500001</v>
      </c>
      <c r="E666" t="n">
        <v>-0.2550708293440567</v>
      </c>
      <c r="F666" t="n">
        <v>-10.07000758575</v>
      </c>
      <c r="G666" t="n">
        <v>-10.02377908336867</v>
      </c>
    </row>
    <row r="667">
      <c r="A667" s="3" t="n">
        <v>45369.47509378472</v>
      </c>
      <c r="B667" t="n">
        <v>0.5865749630999999</v>
      </c>
      <c r="C667" t="n">
        <v>-0.3942803407723788</v>
      </c>
      <c r="D667" t="n">
        <v>0.36391497485</v>
      </c>
      <c r="E667" t="n">
        <v>-0.3976850999276235</v>
      </c>
      <c r="F667" t="n">
        <v>-9.509773284549999</v>
      </c>
      <c r="G667" t="n">
        <v>-10.03849694483546</v>
      </c>
    </row>
    <row r="668">
      <c r="A668" s="3" t="n">
        <v>45369.47509435185</v>
      </c>
      <c r="B668" t="n">
        <v>-0.28251977985</v>
      </c>
      <c r="C668" t="n">
        <v>-0.2841870475059449</v>
      </c>
      <c r="D668" t="n">
        <v>-1.9153564248</v>
      </c>
      <c r="E668" t="n">
        <v>-0.2125822266672499</v>
      </c>
      <c r="F668" t="n">
        <v>-9.47864697745</v>
      </c>
      <c r="G668" t="n">
        <v>-10.1708719069935</v>
      </c>
    </row>
    <row r="669">
      <c r="A669" s="3" t="n">
        <v>45369.47509491898</v>
      </c>
      <c r="B669" t="n">
        <v>-0.75896606345</v>
      </c>
      <c r="C669" t="n">
        <v>-0.5443065642913769</v>
      </c>
      <c r="D669" t="n">
        <v>-0.15562172885</v>
      </c>
      <c r="E669" t="n">
        <v>-0.06044174427062948</v>
      </c>
      <c r="F669" t="n">
        <v>-10.9295310383</v>
      </c>
      <c r="G669" t="n">
        <v>-9.709880172295133</v>
      </c>
    </row>
    <row r="670">
      <c r="A670" s="3" t="n">
        <v>45369.47509548611</v>
      </c>
      <c r="B670" t="n">
        <v>-1.908177957</v>
      </c>
      <c r="C670" t="n">
        <v>-0.1291098277538465</v>
      </c>
      <c r="D670" t="n">
        <v>-0.404622379</v>
      </c>
      <c r="E670" t="n">
        <v>-0.5024310944031484</v>
      </c>
      <c r="F670" t="n">
        <v>-10.15620803925</v>
      </c>
      <c r="G670" t="n">
        <v>-10.00275442584502</v>
      </c>
    </row>
    <row r="671">
      <c r="A671" s="3" t="n">
        <v>45369.47509604166</v>
      </c>
      <c r="B671" t="n">
        <v>0.1053430343</v>
      </c>
      <c r="C671" t="n">
        <v>0.1222320515018651</v>
      </c>
      <c r="D671" t="n">
        <v>-0.0263406619</v>
      </c>
      <c r="E671" t="n">
        <v>-0.4273453700009336</v>
      </c>
      <c r="F671" t="n">
        <v>-9.30626568375</v>
      </c>
      <c r="G671" t="n">
        <v>-9.88420418850539</v>
      </c>
    </row>
    <row r="672">
      <c r="A672" s="3" t="n">
        <v>45369.4750966088</v>
      </c>
      <c r="B672" t="n">
        <v>1.5658081922</v>
      </c>
      <c r="C672" t="n">
        <v>0.428552456605246</v>
      </c>
      <c r="D672" t="n">
        <v>0.1316836962</v>
      </c>
      <c r="E672" t="n">
        <v>-0.233727512843707</v>
      </c>
      <c r="F672" t="n">
        <v>-10.15860086185</v>
      </c>
      <c r="G672" t="n">
        <v>-9.851331154739189</v>
      </c>
    </row>
    <row r="673">
      <c r="A673" s="3" t="n">
        <v>45369.47509717593</v>
      </c>
      <c r="B673" t="n">
        <v>0.8427638877</v>
      </c>
      <c r="C673" t="n">
        <v>0.655030797759792</v>
      </c>
      <c r="D673" t="n">
        <v>-0.04549304934999999</v>
      </c>
      <c r="E673" t="n">
        <v>0.02814382823717962</v>
      </c>
      <c r="F673" t="n">
        <v>-8.8944550303</v>
      </c>
      <c r="G673" t="n">
        <v>-9.909723172003872</v>
      </c>
    </row>
    <row r="674">
      <c r="A674" s="3" t="n">
        <v>45369.47509774305</v>
      </c>
      <c r="B674" t="n">
        <v>2.22660968915</v>
      </c>
      <c r="C674" t="n">
        <v>0.8934082628561795</v>
      </c>
      <c r="D674" t="n">
        <v>-1.029502117</v>
      </c>
      <c r="E674" t="n">
        <v>-0.01275246250710961</v>
      </c>
      <c r="F674" t="n">
        <v>-11.310205578</v>
      </c>
      <c r="G674" t="n">
        <v>-9.768051802817043</v>
      </c>
    </row>
    <row r="675">
      <c r="A675" s="3" t="n">
        <v>45369.47509831018</v>
      </c>
      <c r="B675" t="n">
        <v>0.28251977985</v>
      </c>
      <c r="C675" t="n">
        <v>1.562416851467953</v>
      </c>
      <c r="D675" t="n">
        <v>0.6272823672499999</v>
      </c>
      <c r="E675" t="n">
        <v>-0.1022685695173663</v>
      </c>
      <c r="F675" t="n">
        <v>-8.822631125699999</v>
      </c>
      <c r="G675" t="n">
        <v>-10.36376043741821</v>
      </c>
    </row>
    <row r="676">
      <c r="A676" s="3" t="n">
        <v>45369.47509886574</v>
      </c>
      <c r="B676" t="n">
        <v>0.45968671875</v>
      </c>
      <c r="C676" t="n">
        <v>1.392344303774246</v>
      </c>
      <c r="D676" t="n">
        <v>0.01915238745</v>
      </c>
      <c r="E676" t="n">
        <v>-0.156542365265152</v>
      </c>
      <c r="F676" t="n">
        <v>-10.53927540155</v>
      </c>
      <c r="G676" t="n">
        <v>-10.19655070002614</v>
      </c>
    </row>
    <row r="677">
      <c r="A677" s="3" t="n">
        <v>45369.47509943287</v>
      </c>
      <c r="B677" t="n">
        <v>0.46207954135</v>
      </c>
      <c r="C677" t="n">
        <v>0.9160197232152706</v>
      </c>
      <c r="D677" t="n">
        <v>-0.06703825939999999</v>
      </c>
      <c r="E677" t="n">
        <v>-0.02276921255407931</v>
      </c>
      <c r="F677" t="n">
        <v>-10.9678358132</v>
      </c>
      <c r="G677" t="n">
        <v>-10.20285678744397</v>
      </c>
    </row>
    <row r="678">
      <c r="A678" s="3" t="n">
        <v>45369.47510055556</v>
      </c>
      <c r="B678" t="n">
        <v>2.3080146908</v>
      </c>
      <c r="C678" t="n">
        <v>0.6957300868497687</v>
      </c>
      <c r="D678" t="n">
        <v>-0.0023928226</v>
      </c>
      <c r="E678" t="n">
        <v>0.007260944241025691</v>
      </c>
      <c r="F678" t="n">
        <v>-10.02930998825</v>
      </c>
      <c r="G678" t="n">
        <v>-10.34803340537439</v>
      </c>
    </row>
    <row r="679">
      <c r="A679" s="3" t="n">
        <v>45369.47510167824</v>
      </c>
      <c r="B679" t="n">
        <v>2.91852768655</v>
      </c>
      <c r="C679" t="n">
        <v>0.5832533890248267</v>
      </c>
      <c r="D679" t="n">
        <v>-0.8068421287499999</v>
      </c>
      <c r="E679" t="n">
        <v>0.04471898692039648</v>
      </c>
      <c r="F679" t="n">
        <v>-11.46582730685</v>
      </c>
      <c r="G679" t="n">
        <v>-10.0512914227801</v>
      </c>
    </row>
    <row r="680">
      <c r="A680" s="3" t="n">
        <v>45369.47510172454</v>
      </c>
      <c r="B680" t="n">
        <v>-1.75255622815</v>
      </c>
      <c r="C680" t="n">
        <v>1.428267754314223</v>
      </c>
      <c r="D680" t="n">
        <v>0.5506630108</v>
      </c>
      <c r="E680" t="n">
        <v>-0.1166920028909094</v>
      </c>
      <c r="F680" t="n">
        <v>-7.07246772015</v>
      </c>
      <c r="G680" t="n">
        <v>-9.99977464438243</v>
      </c>
    </row>
    <row r="681">
      <c r="A681" s="3" t="n">
        <v>45369.47510224537</v>
      </c>
      <c r="B681" t="n">
        <v>-0.5817893178999999</v>
      </c>
      <c r="C681" t="n">
        <v>1.36575182356096</v>
      </c>
      <c r="D681" t="n">
        <v>0.39743410455</v>
      </c>
      <c r="E681" t="n">
        <v>-0.1021760349737764</v>
      </c>
      <c r="F681" t="n">
        <v>-11.5113203562</v>
      </c>
      <c r="G681" t="n">
        <v>-9.778124763941753</v>
      </c>
    </row>
    <row r="682">
      <c r="A682" s="3" t="n">
        <v>45369.4751028125</v>
      </c>
      <c r="B682" t="n">
        <v>1.8986066666</v>
      </c>
      <c r="C682" t="n">
        <v>0.6965644750354333</v>
      </c>
      <c r="D682" t="n">
        <v>-0.82839714545</v>
      </c>
      <c r="E682" t="n">
        <v>-0.3033009169949891</v>
      </c>
      <c r="F682" t="n">
        <v>-9.82101674225</v>
      </c>
      <c r="G682" t="n">
        <v>-9.45324503369047</v>
      </c>
    </row>
    <row r="683">
      <c r="A683" s="3" t="n">
        <v>45369.47510337963</v>
      </c>
      <c r="B683" t="n">
        <v>2.647991633</v>
      </c>
      <c r="C683" t="n">
        <v>0.3705279486926581</v>
      </c>
      <c r="D683" t="n">
        <v>-0.2059004234</v>
      </c>
      <c r="E683" t="n">
        <v>-0.5200356770244769</v>
      </c>
      <c r="F683" t="n">
        <v>-8.822631125699999</v>
      </c>
      <c r="G683" t="n">
        <v>-9.651696540628116</v>
      </c>
    </row>
    <row r="684">
      <c r="A684" s="3" t="n">
        <v>45369.47510450231</v>
      </c>
      <c r="B684" t="n">
        <v>2.7198155376</v>
      </c>
      <c r="C684" t="n">
        <v>0.1086507099061774</v>
      </c>
      <c r="D684" t="n">
        <v>-0.4692678157999999</v>
      </c>
      <c r="E684" t="n">
        <v>-0.537486690707111</v>
      </c>
      <c r="F684" t="n">
        <v>-9.543292414250001</v>
      </c>
      <c r="G684" t="n">
        <v>-9.495148163360749</v>
      </c>
    </row>
    <row r="685">
      <c r="A685" s="3" t="n">
        <v>45369.47510508102</v>
      </c>
      <c r="B685" t="n">
        <v>-3.52426484375</v>
      </c>
      <c r="C685" t="n">
        <v>0.7611062905196994</v>
      </c>
      <c r="D685" t="n">
        <v>-0.8690947429499999</v>
      </c>
      <c r="E685" t="n">
        <v>-0.5566396039215633</v>
      </c>
      <c r="F685" t="n">
        <v>-10.36689410785</v>
      </c>
      <c r="G685" t="n">
        <v>-10.17529767785562</v>
      </c>
    </row>
    <row r="686">
      <c r="A686" s="3" t="n">
        <v>45369.47510511574</v>
      </c>
      <c r="B686" t="n">
        <v>-1.78368253525</v>
      </c>
      <c r="C686" t="n">
        <v>0.2920093253073436</v>
      </c>
      <c r="D686" t="n">
        <v>-1.2186527822</v>
      </c>
      <c r="E686" t="n">
        <v>-0.4619870753843835</v>
      </c>
      <c r="F686" t="n">
        <v>-8.9567076445</v>
      </c>
      <c r="G686" t="n">
        <v>-9.811909313252825</v>
      </c>
    </row>
    <row r="687">
      <c r="A687" s="3" t="n">
        <v>45369.47510563657</v>
      </c>
      <c r="B687" t="n">
        <v>1.99676142645</v>
      </c>
      <c r="C687" t="n">
        <v>-0.4899574927896285</v>
      </c>
      <c r="D687" t="n">
        <v>-0.11731695395</v>
      </c>
      <c r="E687" t="n">
        <v>-0.1551217039966203</v>
      </c>
      <c r="F687" t="n">
        <v>-11.38443211185</v>
      </c>
      <c r="G687" t="n">
        <v>-10.0942583568118</v>
      </c>
    </row>
    <row r="688">
      <c r="A688" s="3" t="n">
        <v>45369.4751062037</v>
      </c>
      <c r="B688" t="n">
        <v>-0.36391497485</v>
      </c>
      <c r="C688" t="n">
        <v>-0.9439517826748276</v>
      </c>
      <c r="D688" t="n">
        <v>0.7110801915</v>
      </c>
      <c r="E688" t="n">
        <v>-0.2446507493842663</v>
      </c>
      <c r="F688" t="n">
        <v>-9.186555907200001</v>
      </c>
      <c r="G688" t="n">
        <v>-10.04376828209269</v>
      </c>
    </row>
    <row r="689">
      <c r="A689" s="3" t="n">
        <v>45369.47510677083</v>
      </c>
      <c r="B689" t="n">
        <v>1.88663274695</v>
      </c>
      <c r="C689" t="n">
        <v>-0.4944327769475539</v>
      </c>
      <c r="D689" t="n">
        <v>0.277724328</v>
      </c>
      <c r="E689" t="n">
        <v>-0.07277037205128217</v>
      </c>
      <c r="F689" t="n">
        <v>-11.79144731345</v>
      </c>
      <c r="G689" t="n">
        <v>-9.785310706740704</v>
      </c>
    </row>
    <row r="690">
      <c r="A690" s="3" t="n">
        <v>45369.47510732639</v>
      </c>
      <c r="B690" t="n">
        <v>-2.741360747649999</v>
      </c>
      <c r="C690" t="n">
        <v>0.6750380553497691</v>
      </c>
      <c r="D690" t="n">
        <v>-0.59854888275</v>
      </c>
      <c r="E690" t="n">
        <v>-0.03816889907808861</v>
      </c>
      <c r="F690" t="n">
        <v>-8.25520855005</v>
      </c>
      <c r="G690" t="n">
        <v>-10.02484837396786</v>
      </c>
    </row>
    <row r="691">
      <c r="A691" s="3" t="n">
        <v>45369.47510789352</v>
      </c>
      <c r="B691" t="n">
        <v>-1.0247164718</v>
      </c>
      <c r="C691" t="n">
        <v>0.5093525091046636</v>
      </c>
      <c r="D691" t="n">
        <v>-0.01197391965</v>
      </c>
      <c r="E691" t="n">
        <v>-0.2442361498247092</v>
      </c>
      <c r="F691" t="n">
        <v>-10.072410215</v>
      </c>
      <c r="G691" t="n">
        <v>-10.26093174588464</v>
      </c>
    </row>
    <row r="692">
      <c r="A692" s="3" t="n">
        <v>45369.47510846065</v>
      </c>
      <c r="B692" t="n">
        <v>1.10612147345</v>
      </c>
      <c r="C692" t="n">
        <v>0.4684446058237774</v>
      </c>
      <c r="D692" t="n">
        <v>-1.2904766868</v>
      </c>
      <c r="E692" t="n">
        <v>-0.6646781868494192</v>
      </c>
      <c r="F692" t="n">
        <v>-9.315836974149999</v>
      </c>
      <c r="G692" t="n">
        <v>-10.19781664938977</v>
      </c>
    </row>
    <row r="693">
      <c r="A693" s="3" t="n">
        <v>45369.4751090162</v>
      </c>
      <c r="B693" t="n">
        <v>3.485960068849999</v>
      </c>
      <c r="C693" t="n">
        <v>0.632934883735083</v>
      </c>
      <c r="D693" t="n">
        <v>0.25378629535</v>
      </c>
      <c r="E693" t="n">
        <v>-0.6406410818891626</v>
      </c>
      <c r="F693" t="n">
        <v>-10.963050168</v>
      </c>
      <c r="G693" t="n">
        <v>-10.42743611311576</v>
      </c>
    </row>
    <row r="694">
      <c r="A694" s="3" t="n">
        <v>45369.47510958333</v>
      </c>
      <c r="B694" t="n">
        <v>1.61608688675</v>
      </c>
      <c r="C694" t="n">
        <v>0.70491727202844</v>
      </c>
      <c r="D694" t="n">
        <v>-1.18273102325</v>
      </c>
      <c r="E694" t="n">
        <v>-0.5139038919522159</v>
      </c>
      <c r="F694" t="n">
        <v>-12.4881607627</v>
      </c>
      <c r="G694" t="n">
        <v>-10.29469462455656</v>
      </c>
    </row>
    <row r="695">
      <c r="A695" s="3" t="n">
        <v>45369.47511015047</v>
      </c>
      <c r="B695" t="n">
        <v>-1.20428603995</v>
      </c>
      <c r="C695" t="n">
        <v>1.50295090316131</v>
      </c>
      <c r="D695" t="n">
        <v>-1.07978081155</v>
      </c>
      <c r="E695" t="n">
        <v>-0.4049592797172505</v>
      </c>
      <c r="F695" t="n">
        <v>-9.7324332728</v>
      </c>
      <c r="G695" t="n">
        <v>-10.81101534139898</v>
      </c>
    </row>
    <row r="696">
      <c r="A696" s="3" t="n">
        <v>45369.47511071759</v>
      </c>
      <c r="B696" t="n">
        <v>1.3910340759</v>
      </c>
      <c r="C696" t="n">
        <v>1.256012758379374</v>
      </c>
      <c r="D696" t="n">
        <v>-0.1652028259</v>
      </c>
      <c r="E696" t="n">
        <v>-0.4682062059336843</v>
      </c>
      <c r="F696" t="n">
        <v>-10.0508551983</v>
      </c>
      <c r="G696" t="n">
        <v>-10.68832496045073</v>
      </c>
    </row>
    <row r="697">
      <c r="A697" s="3" t="n">
        <v>45369.47511127315</v>
      </c>
      <c r="B697" t="n">
        <v>-0.1675956485</v>
      </c>
      <c r="C697" t="n">
        <v>0.9038410068814711</v>
      </c>
      <c r="D697" t="n">
        <v>1.1540073454</v>
      </c>
      <c r="E697" t="n">
        <v>-0.2367279591351987</v>
      </c>
      <c r="F697" t="n">
        <v>-10.0795886828</v>
      </c>
      <c r="G697" t="n">
        <v>-10.43775993246215</v>
      </c>
    </row>
    <row r="698">
      <c r="A698" s="3" t="n">
        <v>45369.47511184028</v>
      </c>
      <c r="B698" t="n">
        <v>2.29843359375</v>
      </c>
      <c r="C698" t="n">
        <v>0.7263290522041979</v>
      </c>
      <c r="D698" t="n">
        <v>-0.8882471304</v>
      </c>
      <c r="E698" t="n">
        <v>-0.3429717650977865</v>
      </c>
      <c r="F698" t="n">
        <v>-10.33337497815</v>
      </c>
      <c r="G698" t="n">
        <v>-10.06341557390749</v>
      </c>
    </row>
    <row r="699">
      <c r="A699" s="3" t="n">
        <v>45369.47511240741</v>
      </c>
      <c r="B699" t="n">
        <v>2.2505477218</v>
      </c>
      <c r="C699" t="n">
        <v>0.8911829076638719</v>
      </c>
      <c r="D699" t="n">
        <v>-0.7709301764499999</v>
      </c>
      <c r="E699" t="n">
        <v>-0.1345151435090912</v>
      </c>
      <c r="F699" t="n">
        <v>-11.08993841235</v>
      </c>
      <c r="G699" t="n">
        <v>-9.54279554398336</v>
      </c>
    </row>
    <row r="700">
      <c r="A700" s="3" t="n">
        <v>45369.47511353009</v>
      </c>
      <c r="B700" t="n">
        <v>-0.3016721673</v>
      </c>
      <c r="C700" t="n">
        <v>1.273552306223896</v>
      </c>
      <c r="D700" t="n">
        <v>-0.5506630108</v>
      </c>
      <c r="E700" t="n">
        <v>-0.3937874023094416</v>
      </c>
      <c r="F700" t="n">
        <v>-9.203315472049999</v>
      </c>
      <c r="G700" t="n">
        <v>-9.936008377183827</v>
      </c>
    </row>
    <row r="701">
      <c r="A701" s="3" t="n">
        <v>45369.47511356481</v>
      </c>
      <c r="B701" t="n">
        <v>1.01034972955</v>
      </c>
      <c r="C701" t="n">
        <v>1.394272236301869</v>
      </c>
      <c r="D701" t="n">
        <v>0.29448389285</v>
      </c>
      <c r="E701" t="n">
        <v>-0.7134889013301886</v>
      </c>
      <c r="F701" t="n">
        <v>-8.959100467099999</v>
      </c>
      <c r="G701" t="n">
        <v>-10.13159090180236</v>
      </c>
    </row>
    <row r="702">
      <c r="A702" s="3" t="n">
        <v>45369.47511409722</v>
      </c>
      <c r="B702" t="n">
        <v>1.0534499563</v>
      </c>
      <c r="C702" t="n">
        <v>1.507615325366088</v>
      </c>
      <c r="D702" t="n">
        <v>-1.0223236492</v>
      </c>
      <c r="E702" t="n">
        <v>-0.733429409694058</v>
      </c>
      <c r="F702" t="n">
        <v>-10.1849317171</v>
      </c>
      <c r="G702" t="n">
        <v>-10.21887456722986</v>
      </c>
    </row>
    <row r="703">
      <c r="A703" s="3" t="n">
        <v>45369.47511521991</v>
      </c>
      <c r="B703" t="n">
        <v>0.9193734375</v>
      </c>
      <c r="C703" t="n">
        <v>0.7101393703017502</v>
      </c>
      <c r="D703" t="n">
        <v>-0.35195086185</v>
      </c>
      <c r="E703" t="n">
        <v>-0.2577652121463877</v>
      </c>
      <c r="F703" t="n">
        <v>-9.473851525600001</v>
      </c>
      <c r="G703" t="n">
        <v>-10.2152193841801</v>
      </c>
    </row>
    <row r="704">
      <c r="A704" s="3" t="n">
        <v>45369.47511526621</v>
      </c>
      <c r="B704" t="n">
        <v>2.5187007594</v>
      </c>
      <c r="C704" t="n">
        <v>0.3915713280026816</v>
      </c>
      <c r="D704" t="n">
        <v>-1.51074385245</v>
      </c>
      <c r="E704" t="n">
        <v>-0.1884394887707464</v>
      </c>
      <c r="F704" t="n">
        <v>-12.82094943045</v>
      </c>
      <c r="G704" t="n">
        <v>-10.28076689562415</v>
      </c>
    </row>
    <row r="705">
      <c r="A705" s="3" t="n">
        <v>45369.47511579861</v>
      </c>
      <c r="B705" t="n">
        <v>1.21146450775</v>
      </c>
      <c r="C705" t="n">
        <v>0.6940102198892794</v>
      </c>
      <c r="D705" t="n">
        <v>0.1987219556</v>
      </c>
      <c r="E705" t="n">
        <v>-0.2528926557965042</v>
      </c>
      <c r="F705" t="n">
        <v>-10.34055344595</v>
      </c>
      <c r="G705" t="n">
        <v>-10.59936844969222</v>
      </c>
    </row>
    <row r="706">
      <c r="A706" s="3" t="n">
        <v>45369.47511635417</v>
      </c>
      <c r="B706" t="n">
        <v>-1.5298962399</v>
      </c>
      <c r="C706" t="n">
        <v>0.4353915548810036</v>
      </c>
      <c r="D706" t="n">
        <v>0.9792332290999999</v>
      </c>
      <c r="E706" t="n">
        <v>-0.3419228650156188</v>
      </c>
      <c r="F706" t="n">
        <v>-9.421180008449999</v>
      </c>
      <c r="G706" t="n">
        <v>-10.26943223697008</v>
      </c>
    </row>
    <row r="707">
      <c r="A707" s="3" t="n">
        <v>45369.4751169213</v>
      </c>
      <c r="B707" t="n">
        <v>-2.01831644315</v>
      </c>
      <c r="C707" t="n">
        <v>0.44157536777471</v>
      </c>
      <c r="D707" t="n">
        <v>0.29687671545</v>
      </c>
      <c r="E707" t="n">
        <v>-0.3373574008244765</v>
      </c>
      <c r="F707" t="n">
        <v>-9.679761755649999</v>
      </c>
      <c r="G707" t="n">
        <v>-9.728449555545598</v>
      </c>
    </row>
    <row r="708">
      <c r="A708" s="3" t="n">
        <v>45369.47511748843</v>
      </c>
      <c r="B708" t="n">
        <v>1.92493752185</v>
      </c>
      <c r="C708" t="n">
        <v>0.3346173908114228</v>
      </c>
      <c r="D708" t="n">
        <v>-1.4700364483</v>
      </c>
      <c r="E708" t="n">
        <v>-0.3603841008041968</v>
      </c>
      <c r="F708" t="n">
        <v>-9.983816938899999</v>
      </c>
      <c r="G708" t="n">
        <v>-9.576900672454338</v>
      </c>
    </row>
    <row r="709">
      <c r="A709" s="3" t="n">
        <v>45369.47511805555</v>
      </c>
      <c r="B709" t="n">
        <v>2.54263879205</v>
      </c>
      <c r="C709" t="n">
        <v>0.3395069544983691</v>
      </c>
      <c r="D709" t="n">
        <v>-0.94091864755</v>
      </c>
      <c r="E709" t="n">
        <v>-0.2175539696240099</v>
      </c>
      <c r="F709" t="n">
        <v>-9.48343262265</v>
      </c>
      <c r="G709" t="n">
        <v>-9.303810386617508</v>
      </c>
    </row>
    <row r="710">
      <c r="A710" s="3" t="n">
        <v>45369.47511861111</v>
      </c>
      <c r="B710" t="n">
        <v>-0.2442051983</v>
      </c>
      <c r="C710" t="n">
        <v>0.8380812923326364</v>
      </c>
      <c r="D710" t="n">
        <v>-0.49799149365</v>
      </c>
      <c r="E710" t="n">
        <v>-0.559055720172729</v>
      </c>
      <c r="F710" t="n">
        <v>-7.92241007565</v>
      </c>
      <c r="G710" t="n">
        <v>-9.583619896434991</v>
      </c>
    </row>
    <row r="711">
      <c r="A711" s="3" t="n">
        <v>45369.47511917824</v>
      </c>
      <c r="B711" t="n">
        <v>1.086969086</v>
      </c>
      <c r="C711" t="n">
        <v>1.215059319325062</v>
      </c>
      <c r="D711" t="n">
        <v>-0.31603890955</v>
      </c>
      <c r="E711" t="n">
        <v>-0.4252429293938241</v>
      </c>
      <c r="F711" t="n">
        <v>-10.0748030376</v>
      </c>
      <c r="G711" t="n">
        <v>-9.890625098307719</v>
      </c>
    </row>
    <row r="712">
      <c r="A712" s="3" t="n">
        <v>45369.47511974537</v>
      </c>
      <c r="B712" t="n">
        <v>0.09336911464999999</v>
      </c>
      <c r="C712" t="n">
        <v>0.8921104018762263</v>
      </c>
      <c r="D712" t="n">
        <v>0.5865749630999999</v>
      </c>
      <c r="E712" t="n">
        <v>-0.0502283583185316</v>
      </c>
      <c r="F712" t="n">
        <v>-11.32935796545</v>
      </c>
      <c r="G712" t="n">
        <v>-9.747709153225204</v>
      </c>
    </row>
    <row r="713">
      <c r="A713" s="3" t="n">
        <v>45369.4751203125</v>
      </c>
      <c r="B713" t="n">
        <v>1.13724778055</v>
      </c>
      <c r="C713" t="n">
        <v>0.3880111483034976</v>
      </c>
      <c r="D713" t="n">
        <v>0.05745716234999999</v>
      </c>
      <c r="E713" t="n">
        <v>0.0532297189829839</v>
      </c>
      <c r="F713" t="n">
        <v>-10.02930998825</v>
      </c>
      <c r="G713" t="n">
        <v>-10.28136640425562</v>
      </c>
    </row>
    <row r="714">
      <c r="A714" s="3" t="n">
        <v>45369.47512086805</v>
      </c>
      <c r="B714" t="n">
        <v>0.6895251748</v>
      </c>
      <c r="C714" t="n">
        <v>-0.1614611888868304</v>
      </c>
      <c r="D714" t="n">
        <v>-0.8738803881499999</v>
      </c>
      <c r="E714" t="n">
        <v>-0.1134764275011657</v>
      </c>
      <c r="F714" t="n">
        <v>-9.85214304935</v>
      </c>
      <c r="G714" t="n">
        <v>-10.29435854677497</v>
      </c>
    </row>
    <row r="715">
      <c r="A715" s="3" t="n">
        <v>45369.47512144676</v>
      </c>
      <c r="B715" t="n">
        <v>-0.751777789</v>
      </c>
      <c r="C715" t="n">
        <v>-0.09920164831165522</v>
      </c>
      <c r="D715" t="n">
        <v>1.06542387595</v>
      </c>
      <c r="E715" t="n">
        <v>-0.3395792128215627</v>
      </c>
      <c r="F715" t="n">
        <v>-10.43393236725</v>
      </c>
      <c r="G715" t="n">
        <v>-10.32101825626017</v>
      </c>
    </row>
    <row r="716">
      <c r="A716" s="3" t="n">
        <v>45369.47512256944</v>
      </c>
      <c r="B716" t="n">
        <v>-1.0582356015</v>
      </c>
      <c r="C716" t="n">
        <v>-0.5304579514793722</v>
      </c>
      <c r="D716" t="n">
        <v>-0.7038919170499999</v>
      </c>
      <c r="E716" t="n">
        <v>-0.4645784769320525</v>
      </c>
      <c r="F716" t="n">
        <v>-9.21527958505</v>
      </c>
      <c r="G716" t="n">
        <v>-9.998738065475901</v>
      </c>
    </row>
    <row r="717">
      <c r="A717" s="3" t="n">
        <v>45369.47512424769</v>
      </c>
      <c r="B717" t="n">
        <v>0.06703825939999999</v>
      </c>
      <c r="C717" t="n">
        <v>-0.6095557386977872</v>
      </c>
      <c r="D717" t="n">
        <v>-1.8722660047</v>
      </c>
      <c r="E717" t="n">
        <v>-0.5970913951104911</v>
      </c>
      <c r="F717" t="n">
        <v>-12.2894388071</v>
      </c>
      <c r="G717" t="n">
        <v>-9.767633957233476</v>
      </c>
    </row>
    <row r="718">
      <c r="A718" s="3" t="n">
        <v>45369.47512481482</v>
      </c>
      <c r="B718" t="n">
        <v>-2.2074573017</v>
      </c>
      <c r="C718" t="n">
        <v>-0.5397782693610738</v>
      </c>
      <c r="D718" t="n">
        <v>-0.4285604116499999</v>
      </c>
      <c r="E718" t="n">
        <v>-0.4920270159701645</v>
      </c>
      <c r="F718" t="n">
        <v>-7.412444662349999</v>
      </c>
      <c r="G718" t="n">
        <v>-10.0841592217611</v>
      </c>
    </row>
    <row r="719">
      <c r="A719" s="3" t="n">
        <v>45369.47512484954</v>
      </c>
      <c r="B719" t="n">
        <v>0.9337401797499999</v>
      </c>
      <c r="C719" t="n">
        <v>-0.5668834384932416</v>
      </c>
      <c r="D719" t="n">
        <v>-0.3782817171</v>
      </c>
      <c r="E719" t="n">
        <v>-0.603668754126342</v>
      </c>
      <c r="F719" t="n">
        <v>-10.4913895296</v>
      </c>
      <c r="G719" t="n">
        <v>-9.962896359878581</v>
      </c>
    </row>
    <row r="720">
      <c r="A720" s="3" t="n">
        <v>45369.47512487268</v>
      </c>
      <c r="B720" t="n">
        <v>-1.0630212467</v>
      </c>
      <c r="C720" t="n">
        <v>-0.4696757404369477</v>
      </c>
      <c r="D720" t="n">
        <v>0.0383047749</v>
      </c>
      <c r="E720" t="n">
        <v>-0.6619002074991861</v>
      </c>
      <c r="F720" t="n">
        <v>-10.19690563675</v>
      </c>
      <c r="G720" t="n">
        <v>-9.93927828918674</v>
      </c>
    </row>
    <row r="721">
      <c r="A721" s="3" t="n">
        <v>45369.47512538194</v>
      </c>
      <c r="B721" t="n">
        <v>0.39982692715</v>
      </c>
      <c r="C721" t="n">
        <v>-0.5765330677966216</v>
      </c>
      <c r="D721" t="n">
        <v>-0.5027869455</v>
      </c>
      <c r="E721" t="n">
        <v>-0.403376660138113</v>
      </c>
      <c r="F721" t="n">
        <v>-10.12986737735</v>
      </c>
      <c r="G721" t="n">
        <v>-10.1399839997836</v>
      </c>
    </row>
    <row r="722">
      <c r="A722" s="3" t="n">
        <v>45369.47512594907</v>
      </c>
      <c r="B722" t="n">
        <v>-0.007178467799999999</v>
      </c>
      <c r="C722" t="n">
        <v>-0.5562065111688828</v>
      </c>
      <c r="D722" t="n">
        <v>-0.5578512852499999</v>
      </c>
      <c r="E722" t="n">
        <v>-0.569323785627857</v>
      </c>
      <c r="F722" t="n">
        <v>-11.1043051546</v>
      </c>
      <c r="G722" t="n">
        <v>-10.11052829780084</v>
      </c>
    </row>
    <row r="723">
      <c r="A723" s="3" t="n">
        <v>45369.4751265162</v>
      </c>
      <c r="B723" t="n">
        <v>-2.1523831553</v>
      </c>
      <c r="C723" t="n">
        <v>-0.2721336459863644</v>
      </c>
      <c r="D723" t="n">
        <v>-1.45088406085</v>
      </c>
      <c r="E723" t="n">
        <v>-0.8134772304183007</v>
      </c>
      <c r="F723" t="n">
        <v>-8.860935900599999</v>
      </c>
      <c r="G723" t="n">
        <v>-10.62754332089141</v>
      </c>
    </row>
    <row r="724">
      <c r="A724" s="3" t="n">
        <v>45369.47512707176</v>
      </c>
      <c r="B724" t="n">
        <v>-0.39025563675</v>
      </c>
      <c r="C724" t="n">
        <v>-0.608020392200701</v>
      </c>
      <c r="D724" t="n">
        <v>0.0311263071</v>
      </c>
      <c r="E724" t="n">
        <v>-0.7826036331452236</v>
      </c>
      <c r="F724" t="n">
        <v>-11.07797429935</v>
      </c>
      <c r="G724" t="n">
        <v>-10.35780766371227</v>
      </c>
    </row>
    <row r="725">
      <c r="A725" s="3" t="n">
        <v>45369.47512763889</v>
      </c>
      <c r="B725" t="n">
        <v>-0.32321737735</v>
      </c>
      <c r="C725" t="n">
        <v>-0.2379847647692314</v>
      </c>
      <c r="D725" t="n">
        <v>-1.2593503797</v>
      </c>
      <c r="E725" t="n">
        <v>-0.8405542368632891</v>
      </c>
      <c r="F725" t="n">
        <v>-10.8624927789</v>
      </c>
      <c r="G725" t="n">
        <v>-10.34059024946168</v>
      </c>
    </row>
    <row r="726">
      <c r="A726" s="3" t="n">
        <v>45369.47512820602</v>
      </c>
      <c r="B726" t="n">
        <v>0.8451567102999999</v>
      </c>
      <c r="C726" t="n">
        <v>-0.1977187284472034</v>
      </c>
      <c r="D726" t="n">
        <v>-1.71903709845</v>
      </c>
      <c r="E726" t="n">
        <v>-0.7957223477416107</v>
      </c>
      <c r="F726" t="n">
        <v>-10.1753604267</v>
      </c>
      <c r="G726" t="n">
        <v>-10.39534562258837</v>
      </c>
    </row>
    <row r="727">
      <c r="A727" s="3" t="n">
        <v>45369.47512877315</v>
      </c>
      <c r="B727" t="n">
        <v>0.0742167272</v>
      </c>
      <c r="C727" t="n">
        <v>0.1488865033425412</v>
      </c>
      <c r="D727" t="n">
        <v>0.3136362803</v>
      </c>
      <c r="E727" t="n">
        <v>-0.6458483673205146</v>
      </c>
      <c r="F727" t="n">
        <v>-10.26394389615</v>
      </c>
      <c r="G727" t="n">
        <v>-10.24841814045411</v>
      </c>
    </row>
    <row r="728">
      <c r="A728" s="3" t="n">
        <v>45369.47512934028</v>
      </c>
      <c r="B728" t="n">
        <v>-0.6655871421499999</v>
      </c>
      <c r="C728" t="n">
        <v>0.482902808229139</v>
      </c>
      <c r="D728" t="n">
        <v>-0.1412549866</v>
      </c>
      <c r="E728" t="n">
        <v>-0.5610529850300715</v>
      </c>
      <c r="F728" t="n">
        <v>-9.931145421749999</v>
      </c>
      <c r="G728" t="n">
        <v>-10.51280128691646</v>
      </c>
    </row>
    <row r="729">
      <c r="A729" s="3" t="n">
        <v>45369.47512989584</v>
      </c>
      <c r="B729" t="n">
        <v>1.3239958165</v>
      </c>
      <c r="C729" t="n">
        <v>0.1413190612851986</v>
      </c>
      <c r="D729" t="n">
        <v>-1.1635786358</v>
      </c>
      <c r="E729" t="n">
        <v>-0.5727219612977871</v>
      </c>
      <c r="F729" t="n">
        <v>-10.23042476645</v>
      </c>
      <c r="G729" t="n">
        <v>-9.834202388947112</v>
      </c>
    </row>
    <row r="730">
      <c r="A730" s="3" t="n">
        <v>45369.47513046296</v>
      </c>
      <c r="B730" t="n">
        <v>-0.21308869785</v>
      </c>
      <c r="C730" t="n">
        <v>0.01695994968426578</v>
      </c>
      <c r="D730" t="n">
        <v>-0.52433215555</v>
      </c>
      <c r="E730" t="n">
        <v>-0.4518565087631714</v>
      </c>
      <c r="F730" t="n">
        <v>-10.4794254166</v>
      </c>
      <c r="G730" t="n">
        <v>-9.798595517185342</v>
      </c>
    </row>
    <row r="731">
      <c r="A731" s="3" t="n">
        <v>45369.47513103009</v>
      </c>
      <c r="B731" t="n">
        <v>0.3734960719</v>
      </c>
      <c r="C731" t="n">
        <v>0.2326944314137537</v>
      </c>
      <c r="D731" t="n">
        <v>-0.14844326105</v>
      </c>
      <c r="E731" t="n">
        <v>-0.6799021308904448</v>
      </c>
      <c r="F731" t="n">
        <v>-9.440332395899999</v>
      </c>
      <c r="G731" t="n">
        <v>-10.06777784156751</v>
      </c>
    </row>
    <row r="732">
      <c r="A732" s="3" t="n">
        <v>45369.47513159722</v>
      </c>
      <c r="B732" t="n">
        <v>-0.4285604116499999</v>
      </c>
      <c r="C732" t="n">
        <v>0.2604321180412595</v>
      </c>
      <c r="D732" t="n">
        <v>-0.9576782124000001</v>
      </c>
      <c r="E732" t="n">
        <v>-0.7872671866956898</v>
      </c>
      <c r="F732" t="n">
        <v>-10.40998452795</v>
      </c>
      <c r="G732" t="n">
        <v>-10.17942376297998</v>
      </c>
    </row>
    <row r="733">
      <c r="A733" s="3" t="n">
        <v>45369.47513215278</v>
      </c>
      <c r="B733" t="n">
        <v>-0.9169806149</v>
      </c>
      <c r="C733" t="n">
        <v>0.002901808308391582</v>
      </c>
      <c r="D733" t="n">
        <v>-0.4477127990999999</v>
      </c>
      <c r="E733" t="n">
        <v>-0.4070146758355489</v>
      </c>
      <c r="F733" t="n">
        <v>-8.008600722499999</v>
      </c>
      <c r="G733" t="n">
        <v>-10.28709677959828</v>
      </c>
    </row>
    <row r="734">
      <c r="A734" s="3" t="n">
        <v>45369.47513327546</v>
      </c>
      <c r="B734" t="n">
        <v>0.9864116968999999</v>
      </c>
      <c r="C734" t="n">
        <v>-0.757761445652683</v>
      </c>
      <c r="D734" t="n">
        <v>-1.017538004</v>
      </c>
      <c r="E734" t="n">
        <v>-0.07495167732622385</v>
      </c>
      <c r="F734" t="n">
        <v>-12.2918316297</v>
      </c>
      <c r="G734" t="n">
        <v>-10.21783796546401</v>
      </c>
    </row>
    <row r="735">
      <c r="A735" s="3" t="n">
        <v>45369.47513384259</v>
      </c>
      <c r="B735" t="n">
        <v>0.8858543077999999</v>
      </c>
      <c r="C735" t="n">
        <v>-1.012996702114339</v>
      </c>
      <c r="D735" t="n">
        <v>-0.6679799647499999</v>
      </c>
      <c r="E735" t="n">
        <v>-0.3699631405150359</v>
      </c>
      <c r="F735" t="n">
        <v>-11.11388625165</v>
      </c>
      <c r="G735" t="n">
        <v>-10.05185140764035</v>
      </c>
    </row>
    <row r="736">
      <c r="A736" s="3" t="n">
        <v>45369.47513387731</v>
      </c>
      <c r="B736" t="n">
        <v>-2.77966552255</v>
      </c>
      <c r="C736" t="n">
        <v>-0.7390985449076943</v>
      </c>
      <c r="D736" t="n">
        <v>1.4029981889</v>
      </c>
      <c r="E736" t="n">
        <v>-0.3583889847233111</v>
      </c>
      <c r="F736" t="n">
        <v>-9.394849153199999</v>
      </c>
      <c r="G736" t="n">
        <v>-10.11590988557777</v>
      </c>
    </row>
    <row r="737">
      <c r="A737" s="3" t="n">
        <v>45369.47513440972</v>
      </c>
      <c r="B737" t="n">
        <v>-2.1835094624</v>
      </c>
      <c r="C737" t="n">
        <v>-0.4668624434311202</v>
      </c>
      <c r="D737" t="n">
        <v>0.4309532342499999</v>
      </c>
      <c r="E737" t="n">
        <v>-0.3392805557533809</v>
      </c>
      <c r="F737" t="n">
        <v>-9.445127847749999</v>
      </c>
      <c r="G737" t="n">
        <v>-9.554830223716575</v>
      </c>
    </row>
    <row r="738">
      <c r="A738" s="3" t="n">
        <v>45369.47513497685</v>
      </c>
      <c r="B738" t="n">
        <v>-1.79325382565</v>
      </c>
      <c r="C738" t="n">
        <v>-0.7143017788919599</v>
      </c>
      <c r="D738" t="n">
        <v>-1.3982125437</v>
      </c>
      <c r="E738" t="n">
        <v>-0.5146041873432414</v>
      </c>
      <c r="F738" t="n">
        <v>-8.856150255399999</v>
      </c>
      <c r="G738" t="n">
        <v>-9.210690187146646</v>
      </c>
    </row>
    <row r="739">
      <c r="A739" s="3" t="n">
        <v>45369.47513554398</v>
      </c>
      <c r="B739" t="n">
        <v>1.20907168515</v>
      </c>
      <c r="C739" t="n">
        <v>-1.079515300501635</v>
      </c>
      <c r="D739" t="n">
        <v>-2.3439266431</v>
      </c>
      <c r="E739" t="n">
        <v>-0.5953760314368315</v>
      </c>
      <c r="F739" t="n">
        <v>-8.889669385099999</v>
      </c>
      <c r="G739" t="n">
        <v>-8.653851295638368</v>
      </c>
    </row>
    <row r="740">
      <c r="A740" s="3" t="n">
        <v>45369.47513666667</v>
      </c>
      <c r="B740" t="n">
        <v>2.02788773355</v>
      </c>
      <c r="C740" t="n">
        <v>-0.9777307085921938</v>
      </c>
      <c r="D740" t="n">
        <v>0.6464347547</v>
      </c>
      <c r="E740" t="n">
        <v>-0.5451201504921926</v>
      </c>
      <c r="F740" t="n">
        <v>-9.3972419758</v>
      </c>
      <c r="G740" t="n">
        <v>-8.926293176749674</v>
      </c>
    </row>
    <row r="741">
      <c r="A741" s="3" t="n">
        <v>45369.47513668981</v>
      </c>
      <c r="B741" t="n">
        <v>-2.255333367</v>
      </c>
      <c r="C741" t="n">
        <v>-0.3787785873666673</v>
      </c>
      <c r="D741" t="n">
        <v>-0.7852969187</v>
      </c>
      <c r="E741" t="n">
        <v>-0.6888937545522165</v>
      </c>
      <c r="F741" t="n">
        <v>-7.3478090322</v>
      </c>
      <c r="G741" t="n">
        <v>-9.554538767335458</v>
      </c>
    </row>
    <row r="742">
      <c r="A742" s="3" t="n">
        <v>45369.4751372338</v>
      </c>
      <c r="B742" t="n">
        <v>-3.169921159299999</v>
      </c>
      <c r="C742" t="n">
        <v>-0.5229780606329848</v>
      </c>
      <c r="D742" t="n">
        <v>-0.4572938961499999</v>
      </c>
      <c r="E742" t="n">
        <v>-0.1272602569889281</v>
      </c>
      <c r="F742" t="n">
        <v>-10.3525273656</v>
      </c>
      <c r="G742" t="n">
        <v>-9.777785142964944</v>
      </c>
    </row>
    <row r="743">
      <c r="A743" s="3" t="n">
        <v>45369.47513780092</v>
      </c>
      <c r="B743" t="n">
        <v>-0.9385258249499999</v>
      </c>
      <c r="C743" t="n">
        <v>-1.362054716510959</v>
      </c>
      <c r="D743" t="n">
        <v>0.4429271538999999</v>
      </c>
      <c r="E743" t="n">
        <v>0.2530218109771569</v>
      </c>
      <c r="F743" t="n">
        <v>-11.14979820395</v>
      </c>
      <c r="G743" t="n">
        <v>-10.15745876430388</v>
      </c>
    </row>
    <row r="744">
      <c r="A744" s="3" t="n">
        <v>45369.47513892361</v>
      </c>
      <c r="B744" t="n">
        <v>-0.3782817171</v>
      </c>
      <c r="C744" t="n">
        <v>-2.500366347141033</v>
      </c>
      <c r="D744" t="n">
        <v>0.9840188742999999</v>
      </c>
      <c r="E744" t="n">
        <v>0.3162589991215628</v>
      </c>
      <c r="F744" t="n">
        <v>-11.0396597178</v>
      </c>
      <c r="G744" t="n">
        <v>-10.33326276172847</v>
      </c>
    </row>
    <row r="745">
      <c r="A745" s="3" t="n">
        <v>45369.47513896991</v>
      </c>
      <c r="B745" t="n">
        <v>-0.7805112734999999</v>
      </c>
      <c r="C745" t="n">
        <v>-2.524013837782874</v>
      </c>
      <c r="D745" t="n">
        <v>-0.4309532342499999</v>
      </c>
      <c r="E745" t="n">
        <v>-0.007712233015617742</v>
      </c>
      <c r="F745" t="n">
        <v>-10.7308090827</v>
      </c>
      <c r="G745" t="n">
        <v>-10.30197049593616</v>
      </c>
    </row>
    <row r="746">
      <c r="A746" s="3" t="n">
        <v>45369.4751400463</v>
      </c>
      <c r="B746" t="n">
        <v>-3.82354418845</v>
      </c>
      <c r="C746" t="n">
        <v>-1.973169552543479</v>
      </c>
      <c r="D746" t="n">
        <v>1.156400168</v>
      </c>
      <c r="E746" t="n">
        <v>0.1528486871137534</v>
      </c>
      <c r="F746" t="n">
        <v>-8.76517396335</v>
      </c>
      <c r="G746" t="n">
        <v>-10.19190929716063</v>
      </c>
    </row>
    <row r="747">
      <c r="A747" s="3" t="n">
        <v>45369.47514008102</v>
      </c>
      <c r="B747" t="n">
        <v>-4.5920815423</v>
      </c>
      <c r="C747" t="n">
        <v>-1.388838986452684</v>
      </c>
      <c r="D747" t="n">
        <v>-1.17076691025</v>
      </c>
      <c r="E747" t="n">
        <v>0.1074028879864805</v>
      </c>
      <c r="F747" t="n">
        <v>-10.3477417204</v>
      </c>
      <c r="G747" t="n">
        <v>-9.738764414036973</v>
      </c>
    </row>
    <row r="748">
      <c r="A748" s="3" t="n">
        <v>45369.475140625</v>
      </c>
      <c r="B748" t="n">
        <v>-1.434124496</v>
      </c>
      <c r="C748" t="n">
        <v>-1.277171417260377</v>
      </c>
      <c r="D748" t="n">
        <v>-0.2992793447</v>
      </c>
      <c r="E748" t="n">
        <v>-0.001921280464335623</v>
      </c>
      <c r="F748" t="n">
        <v>-9.239227424349998</v>
      </c>
      <c r="G748" t="n">
        <v>-9.657339524775084</v>
      </c>
    </row>
    <row r="749">
      <c r="A749" s="3" t="n">
        <v>45369.47514118056</v>
      </c>
      <c r="B749" t="n">
        <v>2.0159138139</v>
      </c>
      <c r="C749" t="n">
        <v>-1.140277921103383</v>
      </c>
      <c r="D749" t="n">
        <v>0.07182390459999999</v>
      </c>
      <c r="E749" t="n">
        <v>-0.04423039172902114</v>
      </c>
      <c r="F749" t="n">
        <v>-9.24879871475</v>
      </c>
      <c r="G749" t="n">
        <v>-9.696115933248045</v>
      </c>
    </row>
    <row r="750">
      <c r="A750" s="3" t="n">
        <v>45369.47514230324</v>
      </c>
      <c r="B750" t="n">
        <v>0.0287334845</v>
      </c>
      <c r="C750" t="n">
        <v>-0.5659479435174842</v>
      </c>
      <c r="D750" t="n">
        <v>0.87627321075</v>
      </c>
      <c r="E750" t="n">
        <v>0.186467300591842</v>
      </c>
      <c r="F750" t="n">
        <v>-9.876081081999999</v>
      </c>
      <c r="G750" t="n">
        <v>-9.890023920945598</v>
      </c>
    </row>
    <row r="751">
      <c r="A751" s="3" t="n">
        <v>45369.47514233796</v>
      </c>
      <c r="B751" t="n">
        <v>0.8379684358499999</v>
      </c>
      <c r="C751" t="n">
        <v>0.05724287904673692</v>
      </c>
      <c r="D751" t="n">
        <v>0.1316836962</v>
      </c>
      <c r="E751" t="n">
        <v>0.02369565523752915</v>
      </c>
      <c r="F751" t="n">
        <v>-10.90798582825</v>
      </c>
      <c r="G751" t="n">
        <v>-10.30688767368651</v>
      </c>
    </row>
    <row r="752">
      <c r="A752" s="3" t="n">
        <v>45369.47514288194</v>
      </c>
      <c r="B752" t="n">
        <v>-1.98479731345</v>
      </c>
      <c r="C752" t="n">
        <v>0.3355220942777401</v>
      </c>
      <c r="D752" t="n">
        <v>0.01197391965</v>
      </c>
      <c r="E752" t="n">
        <v>0.3080136866700475</v>
      </c>
      <c r="F752" t="n">
        <v>-10.558427789</v>
      </c>
      <c r="G752" t="n">
        <v>-10.2917406741301</v>
      </c>
    </row>
    <row r="753">
      <c r="A753" s="3" t="n">
        <v>45369.4751434375</v>
      </c>
      <c r="B753" t="n">
        <v>-1.1923121203</v>
      </c>
      <c r="C753" t="n">
        <v>0.01525142094848497</v>
      </c>
      <c r="D753" t="n">
        <v>0.05506433975</v>
      </c>
      <c r="E753" t="n">
        <v>0.150638876261772</v>
      </c>
      <c r="F753" t="n">
        <v>-9.909600211699999</v>
      </c>
      <c r="G753" t="n">
        <v>-10.32819969577229</v>
      </c>
    </row>
    <row r="754">
      <c r="A754" s="3" t="n">
        <v>45369.47514400463</v>
      </c>
      <c r="B754" t="n">
        <v>0.8834614852</v>
      </c>
      <c r="C754" t="n">
        <v>-0.4919221602509339</v>
      </c>
      <c r="D754" t="n">
        <v>0.4094080242</v>
      </c>
      <c r="E754" t="n">
        <v>0.06357104857156193</v>
      </c>
      <c r="F754" t="n">
        <v>-10.40041323755</v>
      </c>
      <c r="G754" t="n">
        <v>-10.18814212628255</v>
      </c>
    </row>
    <row r="755">
      <c r="A755" s="3" t="n">
        <v>45369.47514458333</v>
      </c>
      <c r="B755" t="n">
        <v>-0.1029502117</v>
      </c>
      <c r="C755" t="n">
        <v>-0.7792151498286735</v>
      </c>
      <c r="D755" t="n">
        <v>-0.6727754166</v>
      </c>
      <c r="E755" t="n">
        <v>0.2146509040527978</v>
      </c>
      <c r="F755" t="n">
        <v>-10.3573130108</v>
      </c>
      <c r="G755" t="n">
        <v>-9.588732315671704</v>
      </c>
    </row>
    <row r="756">
      <c r="A756" s="3" t="n">
        <v>45369.47514569444</v>
      </c>
      <c r="B756" t="n">
        <v>0.3806745397</v>
      </c>
      <c r="C756" t="n">
        <v>-0.7397132778489532</v>
      </c>
      <c r="D756" t="n">
        <v>0.87627321075</v>
      </c>
      <c r="E756" t="n">
        <v>0.2244219392259913</v>
      </c>
      <c r="F756" t="n">
        <v>-8.959100467099999</v>
      </c>
      <c r="G756" t="n">
        <v>-9.648301748138138</v>
      </c>
    </row>
    <row r="757">
      <c r="A757" s="3" t="n">
        <v>45369.47514625</v>
      </c>
      <c r="B757" t="n">
        <v>-1.31680754205</v>
      </c>
      <c r="C757" t="n">
        <v>-0.3975375201318192</v>
      </c>
      <c r="D757" t="n">
        <v>-0.16040737405</v>
      </c>
      <c r="E757" t="n">
        <v>0.09686508250804221</v>
      </c>
      <c r="F757" t="n">
        <v>-9.0620506788</v>
      </c>
      <c r="G757" t="n">
        <v>-9.509455174197113</v>
      </c>
    </row>
    <row r="758">
      <c r="A758" s="3" t="n">
        <v>45369.47514682871</v>
      </c>
      <c r="B758" t="n">
        <v>-2.1811166398</v>
      </c>
      <c r="C758" t="n">
        <v>-0.272922452679954</v>
      </c>
      <c r="D758" t="n">
        <v>0.7062847396499999</v>
      </c>
      <c r="E758" t="n">
        <v>0.2913200252511663</v>
      </c>
      <c r="F758" t="n">
        <v>-9.44273502515</v>
      </c>
      <c r="G758" t="n">
        <v>-9.781591540443035</v>
      </c>
    </row>
    <row r="759">
      <c r="A759" s="3" t="n">
        <v>45369.47514795139</v>
      </c>
      <c r="B759" t="n">
        <v>-1.1899192977</v>
      </c>
      <c r="C759" t="n">
        <v>-0.5296713849995353</v>
      </c>
      <c r="D759" t="n">
        <v>0.80444930615</v>
      </c>
      <c r="E759" t="n">
        <v>0.2928934782413761</v>
      </c>
      <c r="F759" t="n">
        <v>-8.9902267742</v>
      </c>
      <c r="G759" t="n">
        <v>-9.777149516601543</v>
      </c>
    </row>
    <row r="760">
      <c r="A760" s="3" t="n">
        <v>45369.47514797454</v>
      </c>
      <c r="B760" t="n">
        <v>1.96324229675</v>
      </c>
      <c r="C760" t="n">
        <v>-0.4542512744057123</v>
      </c>
      <c r="D760" t="n">
        <v>-1.1875264751</v>
      </c>
      <c r="E760" t="n">
        <v>0.3735045298498846</v>
      </c>
      <c r="F760" t="n">
        <v>-12.41871987405</v>
      </c>
      <c r="G760" t="n">
        <v>-9.657802928991401</v>
      </c>
    </row>
    <row r="761">
      <c r="A761" s="3" t="n">
        <v>45369.47514851852</v>
      </c>
      <c r="B761" t="n">
        <v>0.2011147782</v>
      </c>
      <c r="C761" t="n">
        <v>-0.3125745561370639</v>
      </c>
      <c r="D761" t="n">
        <v>0.3112434577</v>
      </c>
      <c r="E761" t="n">
        <v>0.01010480416305361</v>
      </c>
      <c r="F761" t="n">
        <v>-8.45393050565</v>
      </c>
      <c r="G761" t="n">
        <v>-9.860556812160166</v>
      </c>
    </row>
    <row r="762">
      <c r="A762" s="3" t="n">
        <v>45369.47514909722</v>
      </c>
      <c r="B762" t="n">
        <v>0.01915238745</v>
      </c>
      <c r="C762" t="n">
        <v>0.06454261556060636</v>
      </c>
      <c r="D762" t="n">
        <v>1.52270796545</v>
      </c>
      <c r="E762" t="n">
        <v>-0.1152813082876461</v>
      </c>
      <c r="F762" t="n">
        <v>-11.0253027822</v>
      </c>
      <c r="G762" t="n">
        <v>-9.925885628451425</v>
      </c>
    </row>
    <row r="763">
      <c r="A763" s="3" t="n">
        <v>45369.47514965278</v>
      </c>
      <c r="B763" t="n">
        <v>-1.95845665155</v>
      </c>
      <c r="C763" t="n">
        <v>-0.07240144542109561</v>
      </c>
      <c r="D763" t="n">
        <v>-0.8331827906499999</v>
      </c>
      <c r="E763" t="n">
        <v>-0.1539341849736601</v>
      </c>
      <c r="F763" t="n">
        <v>-8.315058534999999</v>
      </c>
      <c r="G763" t="n">
        <v>-9.821209834959934</v>
      </c>
    </row>
    <row r="764">
      <c r="A764" s="3" t="n">
        <v>45369.47515020833</v>
      </c>
      <c r="B764" t="n">
        <v>-0.18674803595</v>
      </c>
      <c r="C764" t="n">
        <v>-0.5887671265538478</v>
      </c>
      <c r="D764" t="n">
        <v>-0.18914085855</v>
      </c>
      <c r="E764" t="n">
        <v>0.2893338928846163</v>
      </c>
      <c r="F764" t="n">
        <v>-8.9902267742</v>
      </c>
      <c r="G764" t="n">
        <v>-9.685477958211798</v>
      </c>
    </row>
    <row r="765">
      <c r="A765" s="3" t="n">
        <v>45369.47515077546</v>
      </c>
      <c r="B765" t="n">
        <v>-0.03591195229999999</v>
      </c>
      <c r="C765" t="n">
        <v>-1.419476561205365</v>
      </c>
      <c r="D765" t="n">
        <v>-0.8810686625999998</v>
      </c>
      <c r="E765" t="n">
        <v>0.5728710726683001</v>
      </c>
      <c r="F765" t="n">
        <v>-10.91516429605</v>
      </c>
      <c r="G765" t="n">
        <v>-9.374348317086039</v>
      </c>
    </row>
    <row r="766">
      <c r="A766" s="3" t="n">
        <v>45369.47515134259</v>
      </c>
      <c r="B766" t="n">
        <v>-0.79966366095</v>
      </c>
      <c r="C766" t="n">
        <v>-1.211069932958278</v>
      </c>
      <c r="D766" t="n">
        <v>0.87148756555</v>
      </c>
      <c r="E766" t="n">
        <v>0.1457941168498838</v>
      </c>
      <c r="F766" t="n">
        <v>-9.830588032649999</v>
      </c>
      <c r="G766" t="n">
        <v>-9.823843503397697</v>
      </c>
    </row>
    <row r="767">
      <c r="A767" s="3" t="n">
        <v>45369.47515190972</v>
      </c>
      <c r="B767" t="n">
        <v>-2.3439266431</v>
      </c>
      <c r="C767" t="n">
        <v>-0.7785287986252936</v>
      </c>
      <c r="D767" t="n">
        <v>1.7429751311</v>
      </c>
      <c r="E767" t="n">
        <v>0.07037005159300708</v>
      </c>
      <c r="F767" t="n">
        <v>-9.220075036899999</v>
      </c>
      <c r="G767" t="n">
        <v>-9.642577041907835</v>
      </c>
    </row>
    <row r="768">
      <c r="A768" s="3" t="n">
        <v>45369.47515246527</v>
      </c>
      <c r="B768" t="n">
        <v>-1.3335671069</v>
      </c>
      <c r="C768" t="n">
        <v>-0.2621578369886953</v>
      </c>
      <c r="D768" t="n">
        <v>1.33836255875</v>
      </c>
      <c r="E768" t="n">
        <v>0.4802864671589757</v>
      </c>
      <c r="F768" t="n">
        <v>-9.651028271149999</v>
      </c>
      <c r="G768" t="n">
        <v>-9.810333574330214</v>
      </c>
    </row>
    <row r="769">
      <c r="A769" s="3" t="n">
        <v>45369.47515303241</v>
      </c>
      <c r="B769" t="n">
        <v>-0.8667019203499999</v>
      </c>
      <c r="C769" t="n">
        <v>-0.1592410913390447</v>
      </c>
      <c r="D769" t="n">
        <v>-1.58256775705</v>
      </c>
      <c r="E769" t="n">
        <v>0.1662335528195809</v>
      </c>
      <c r="F769" t="n">
        <v>-9.7803093381</v>
      </c>
      <c r="G769" t="n">
        <v>-9.743865380752357</v>
      </c>
    </row>
    <row r="770">
      <c r="A770" s="3" t="n">
        <v>45369.47515359954</v>
      </c>
      <c r="B770" t="n">
        <v>2.54263879205</v>
      </c>
      <c r="C770" t="n">
        <v>-0.3558052410491853</v>
      </c>
      <c r="D770" t="n">
        <v>-1.3024407998</v>
      </c>
      <c r="E770" t="n">
        <v>0.2245321211677163</v>
      </c>
      <c r="F770" t="n">
        <v>-10.2088795564</v>
      </c>
      <c r="G770" t="n">
        <v>-9.516796217509466</v>
      </c>
    </row>
    <row r="771">
      <c r="A771" s="3" t="n">
        <v>45369.47515416667</v>
      </c>
      <c r="B771" t="n">
        <v>0.9744377772499999</v>
      </c>
      <c r="C771" t="n">
        <v>0.02059878831736611</v>
      </c>
      <c r="D771" t="n">
        <v>1.422160383</v>
      </c>
      <c r="E771" t="n">
        <v>-0.1313118892949888</v>
      </c>
      <c r="F771" t="n">
        <v>-8.9184028696</v>
      </c>
      <c r="G771" t="n">
        <v>-9.891235419399445</v>
      </c>
    </row>
    <row r="772">
      <c r="A772" s="3" t="n">
        <v>45369.47515472223</v>
      </c>
      <c r="B772" t="n">
        <v>-0.6105228023999999</v>
      </c>
      <c r="C772" t="n">
        <v>0.4180756169439407</v>
      </c>
      <c r="D772" t="n">
        <v>0.7062847396499999</v>
      </c>
      <c r="E772" t="n">
        <v>0.04086897385209796</v>
      </c>
      <c r="F772" t="n">
        <v>-9.75876412805</v>
      </c>
      <c r="G772" t="n">
        <v>-9.823299200033709</v>
      </c>
    </row>
    <row r="773">
      <c r="A773" s="3" t="n">
        <v>45369.47515528935</v>
      </c>
      <c r="B773" t="n">
        <v>-1.41736493115</v>
      </c>
      <c r="C773" t="n">
        <v>0.01811546565361322</v>
      </c>
      <c r="D773" t="n">
        <v>-1.24259081485</v>
      </c>
      <c r="E773" t="n">
        <v>0.2730885028095578</v>
      </c>
      <c r="F773" t="n">
        <v>-10.3094369455</v>
      </c>
      <c r="G773" t="n">
        <v>-9.558838103276484</v>
      </c>
    </row>
    <row r="774">
      <c r="A774" s="3" t="n">
        <v>45369.47515585648</v>
      </c>
      <c r="B774" t="n">
        <v>-1.9488755545</v>
      </c>
      <c r="C774" t="n">
        <v>-0.6903434014435917</v>
      </c>
      <c r="D774" t="n">
        <v>1.8435325202</v>
      </c>
      <c r="E774" t="n">
        <v>0.8011629125744779</v>
      </c>
      <c r="F774" t="n">
        <v>-9.428368282899999</v>
      </c>
      <c r="G774" t="n">
        <v>-9.448213947928581</v>
      </c>
    </row>
    <row r="775">
      <c r="A775" s="3" t="n">
        <v>45369.47515810185</v>
      </c>
      <c r="B775" t="n">
        <v>1.8028349227</v>
      </c>
      <c r="C775" t="n">
        <v>-1.541512342551286</v>
      </c>
      <c r="D775" t="n">
        <v>-0.17956956815</v>
      </c>
      <c r="E775" t="n">
        <v>0.5614799286245937</v>
      </c>
      <c r="F775" t="n">
        <v>-10.43153954465</v>
      </c>
      <c r="G775" t="n">
        <v>-9.537920404529864</v>
      </c>
    </row>
    <row r="776">
      <c r="A776" s="3" t="n">
        <v>45369.47515813657</v>
      </c>
      <c r="B776" t="n">
        <v>-1.0534499563</v>
      </c>
      <c r="C776" t="n">
        <v>-1.645143167764341</v>
      </c>
      <c r="D776" t="n">
        <v>1.68312514615</v>
      </c>
      <c r="E776" t="n">
        <v>0.3567075671458053</v>
      </c>
      <c r="F776" t="n">
        <v>-7.67581205475</v>
      </c>
      <c r="G776" t="n">
        <v>-9.587406657753757</v>
      </c>
    </row>
    <row r="777">
      <c r="A777" s="3" t="n">
        <v>45369.4751581713</v>
      </c>
      <c r="B777" t="n">
        <v>-3.49553135925</v>
      </c>
      <c r="C777" t="n">
        <v>-1.430229038595575</v>
      </c>
      <c r="D777" t="n">
        <v>-0.42616758905</v>
      </c>
      <c r="E777" t="n">
        <v>0.2932596388933574</v>
      </c>
      <c r="F777" t="n">
        <v>-9.382875233549999</v>
      </c>
      <c r="G777" t="n">
        <v>-9.505094552408417</v>
      </c>
    </row>
    <row r="778">
      <c r="A778" s="3" t="n">
        <v>45369.47515819444</v>
      </c>
      <c r="B778" t="n">
        <v>-2.30561206155</v>
      </c>
      <c r="C778" t="n">
        <v>-0.9434482603448745</v>
      </c>
      <c r="D778" t="n">
        <v>0.62967518985</v>
      </c>
      <c r="E778" t="n">
        <v>0.4143538904019827</v>
      </c>
      <c r="F778" t="n">
        <v>-10.43393236725</v>
      </c>
      <c r="G778" t="n">
        <v>-9.400624515692332</v>
      </c>
    </row>
    <row r="779">
      <c r="A779" s="3" t="n">
        <v>45369.47515868056</v>
      </c>
      <c r="B779" t="n">
        <v>-1.03669039145</v>
      </c>
      <c r="C779" t="n">
        <v>-0.8795143657233125</v>
      </c>
      <c r="D779" t="n">
        <v>-1.0965403764</v>
      </c>
      <c r="E779" t="n">
        <v>-0.1082286353476693</v>
      </c>
      <c r="F779" t="n">
        <v>-10.2783106384</v>
      </c>
      <c r="G779" t="n">
        <v>-9.678620069571705</v>
      </c>
    </row>
    <row r="780">
      <c r="A780" s="3" t="n">
        <v>45369.47515979167</v>
      </c>
      <c r="B780" t="n">
        <v>0.28251977985</v>
      </c>
      <c r="C780" t="n">
        <v>-0.9452844812645715</v>
      </c>
      <c r="D780" t="n">
        <v>0.9121949697</v>
      </c>
      <c r="E780" t="n">
        <v>-0.08689832580268092</v>
      </c>
      <c r="F780" t="n">
        <v>-9.0524793884</v>
      </c>
      <c r="G780" t="n">
        <v>-9.829482029976484</v>
      </c>
    </row>
    <row r="781">
      <c r="A781" s="3" t="n">
        <v>45369.47515982639</v>
      </c>
      <c r="B781" t="n">
        <v>0.84036125845</v>
      </c>
      <c r="C781" t="n">
        <v>-0.4328190808536144</v>
      </c>
      <c r="D781" t="n">
        <v>-0.6392562868999999</v>
      </c>
      <c r="E781" t="n">
        <v>-0.2414846872903271</v>
      </c>
      <c r="F781" t="n">
        <v>-9.976638471099999</v>
      </c>
      <c r="G781" t="n">
        <v>-10.21628812615551</v>
      </c>
    </row>
    <row r="782">
      <c r="A782" s="3" t="n">
        <v>45369.47516035879</v>
      </c>
      <c r="B782" t="n">
        <v>0.46207954135</v>
      </c>
      <c r="C782" t="n">
        <v>-0.2800770782050124</v>
      </c>
      <c r="D782" t="n">
        <v>0.5937632375499999</v>
      </c>
      <c r="E782" t="n">
        <v>0.0314542926808859</v>
      </c>
      <c r="F782" t="n">
        <v>-9.777916515499999</v>
      </c>
      <c r="G782" t="n">
        <v>-9.948433837060982</v>
      </c>
    </row>
    <row r="783">
      <c r="A783" s="3" t="n">
        <v>45369.4751609375</v>
      </c>
      <c r="B783" t="n">
        <v>-2.23378815695</v>
      </c>
      <c r="C783" t="n">
        <v>-0.422183437468416</v>
      </c>
      <c r="D783" t="n">
        <v>-1.10851429605</v>
      </c>
      <c r="E783" t="n">
        <v>0.1703679358785552</v>
      </c>
      <c r="F783" t="n">
        <v>-11.14501255875</v>
      </c>
      <c r="G783" t="n">
        <v>-10.15614339308173</v>
      </c>
    </row>
    <row r="784">
      <c r="A784" s="3" t="n">
        <v>45369.47516149306</v>
      </c>
      <c r="B784" t="n">
        <v>-0.7733229990499999</v>
      </c>
      <c r="C784" t="n">
        <v>-0.681979106210608</v>
      </c>
      <c r="D784" t="n">
        <v>0.751777789</v>
      </c>
      <c r="E784" t="n">
        <v>0.2156163676023316</v>
      </c>
      <c r="F784" t="n">
        <v>-9.945512163999998</v>
      </c>
      <c r="G784" t="n">
        <v>-10.47385215339129</v>
      </c>
    </row>
    <row r="785">
      <c r="A785" s="3" t="n">
        <v>45369.47516207176</v>
      </c>
      <c r="B785" t="n">
        <v>-1.2904766868</v>
      </c>
      <c r="C785" t="n">
        <v>-1.148022545781122</v>
      </c>
      <c r="D785" t="n">
        <v>0.49799149365</v>
      </c>
      <c r="E785" t="n">
        <v>0.1054050287867135</v>
      </c>
      <c r="F785" t="n">
        <v>-10.3094369455</v>
      </c>
      <c r="G785" t="n">
        <v>-10.59110041507264</v>
      </c>
    </row>
    <row r="786">
      <c r="A786" s="3" t="n">
        <v>45369.47516262731</v>
      </c>
      <c r="B786" t="n">
        <v>-1.20189321735</v>
      </c>
      <c r="C786" t="n">
        <v>-1.337833479695808</v>
      </c>
      <c r="D786" t="n">
        <v>0.6081299797999999</v>
      </c>
      <c r="E786" t="n">
        <v>0.3049394504806536</v>
      </c>
      <c r="F786" t="n">
        <v>-10.0748030376</v>
      </c>
      <c r="G786" t="n">
        <v>-10.49036008280259</v>
      </c>
    </row>
    <row r="787">
      <c r="A787" s="3" t="n">
        <v>45369.47516319445</v>
      </c>
      <c r="B787" t="n">
        <v>0.0622526142</v>
      </c>
      <c r="C787" t="n">
        <v>-1.011998298278907</v>
      </c>
      <c r="D787" t="n">
        <v>0.208293246</v>
      </c>
      <c r="E787" t="n">
        <v>0.2079938345741264</v>
      </c>
      <c r="F787" t="n">
        <v>-12.2247933703</v>
      </c>
      <c r="G787" t="n">
        <v>-10.60635841950644</v>
      </c>
    </row>
    <row r="788">
      <c r="A788" s="3" t="n">
        <v>45369.47516375</v>
      </c>
      <c r="B788" t="n">
        <v>-1.14203342575</v>
      </c>
      <c r="C788" t="n">
        <v>-0.4984457541367147</v>
      </c>
      <c r="D788" t="n">
        <v>-0.8954354048499999</v>
      </c>
      <c r="E788" t="n">
        <v>0.2925893577947561</v>
      </c>
      <c r="F788" t="n">
        <v>-9.99818368115</v>
      </c>
      <c r="G788" t="n">
        <v>-10.57672926097311</v>
      </c>
    </row>
    <row r="789">
      <c r="A789" s="3" t="n">
        <v>45369.47516431713</v>
      </c>
      <c r="B789" t="n">
        <v>-1.5011627554</v>
      </c>
      <c r="C789" t="n">
        <v>-0.2500624428909098</v>
      </c>
      <c r="D789" t="n">
        <v>0.7422064986</v>
      </c>
      <c r="E789" t="n">
        <v>0.00225477514230768</v>
      </c>
      <c r="F789" t="n">
        <v>-9.5049778327</v>
      </c>
      <c r="G789" t="n">
        <v>-10.58474323706565</v>
      </c>
    </row>
    <row r="790">
      <c r="A790" s="3" t="n">
        <v>45369.47516488426</v>
      </c>
      <c r="B790" t="n">
        <v>0.4405343312999999</v>
      </c>
      <c r="C790" t="n">
        <v>0.05808195339382299</v>
      </c>
      <c r="D790" t="n">
        <v>0.1675956485</v>
      </c>
      <c r="E790" t="n">
        <v>-0.1172043717792544</v>
      </c>
      <c r="F790" t="n">
        <v>-10.77151648685</v>
      </c>
      <c r="G790" t="n">
        <v>-10.25322115874035</v>
      </c>
    </row>
    <row r="791">
      <c r="A791" s="3" t="n">
        <v>45369.47516600695</v>
      </c>
      <c r="B791" t="n">
        <v>1.2545647345</v>
      </c>
      <c r="C791" t="n">
        <v>0.2185435269010496</v>
      </c>
      <c r="D791" t="n">
        <v>-0.3758888945</v>
      </c>
      <c r="E791" t="n">
        <v>-0.2022686025793712</v>
      </c>
      <c r="F791" t="n">
        <v>-11.101912332</v>
      </c>
      <c r="G791" t="n">
        <v>-10.15965778555492</v>
      </c>
    </row>
    <row r="792">
      <c r="A792" s="3" t="n">
        <v>45369.47516603009</v>
      </c>
      <c r="B792" t="n">
        <v>0.2801171506</v>
      </c>
      <c r="C792" t="n">
        <v>0.3545266047607237</v>
      </c>
      <c r="D792" t="n">
        <v>-0.09816456649999999</v>
      </c>
      <c r="E792" t="n">
        <v>-0.2578142911150357</v>
      </c>
      <c r="F792" t="n">
        <v>-9.74919283765</v>
      </c>
      <c r="G792" t="n">
        <v>-10.18611180684269</v>
      </c>
    </row>
    <row r="793">
      <c r="A793" s="3" t="n">
        <v>45369.47516657408</v>
      </c>
      <c r="B793" t="n">
        <v>0.3663176041</v>
      </c>
      <c r="C793" t="n">
        <v>0.3667939695530315</v>
      </c>
      <c r="D793" t="n">
        <v>-0.5746108501</v>
      </c>
      <c r="E793" t="n">
        <v>-0.2136811886689983</v>
      </c>
      <c r="F793" t="n">
        <v>-9.28471066705</v>
      </c>
      <c r="G793" t="n">
        <v>-10.2457890895998</v>
      </c>
    </row>
    <row r="794">
      <c r="A794" s="3" t="n">
        <v>45369.4751671412</v>
      </c>
      <c r="B794" t="n">
        <v>-0.4285604116499999</v>
      </c>
      <c r="C794" t="n">
        <v>0.08627630073706338</v>
      </c>
      <c r="D794" t="n">
        <v>-0.35912932965</v>
      </c>
      <c r="E794" t="n">
        <v>-0.2694845932235439</v>
      </c>
      <c r="F794" t="n">
        <v>-9.718066530550001</v>
      </c>
      <c r="G794" t="n">
        <v>-10.12418706392695</v>
      </c>
    </row>
    <row r="795">
      <c r="A795" s="3" t="n">
        <v>45369.47516826389</v>
      </c>
      <c r="B795" t="n">
        <v>-0.42377476645</v>
      </c>
      <c r="C795" t="n">
        <v>-1.111516113900936</v>
      </c>
      <c r="D795" t="n">
        <v>-0.12210259915</v>
      </c>
      <c r="E795" t="n">
        <v>-0.008482752249999989</v>
      </c>
      <c r="F795" t="n">
        <v>-11.3054199328</v>
      </c>
      <c r="G795" t="n">
        <v>-9.685779541273453</v>
      </c>
    </row>
    <row r="796">
      <c r="A796" s="3" t="n">
        <v>45369.47516883102</v>
      </c>
      <c r="B796" t="n">
        <v>-0.80444930615</v>
      </c>
      <c r="C796" t="n">
        <v>-1.8997109091056</v>
      </c>
      <c r="D796" t="n">
        <v>-0.15562172885</v>
      </c>
      <c r="E796" t="n">
        <v>-0.06295743573717967</v>
      </c>
      <c r="F796" t="n">
        <v>-10.1777532493</v>
      </c>
      <c r="G796" t="n">
        <v>-9.391348064853407</v>
      </c>
    </row>
    <row r="797">
      <c r="A797" s="3" t="n">
        <v>45369.47516939815</v>
      </c>
      <c r="B797" t="n">
        <v>-2.6288294389</v>
      </c>
      <c r="C797" t="n">
        <v>-1.611005899083804</v>
      </c>
      <c r="D797" t="n">
        <v>0.53151062335</v>
      </c>
      <c r="E797" t="n">
        <v>-0.1726887287486019</v>
      </c>
      <c r="F797" t="n">
        <v>-7.81228139615</v>
      </c>
      <c r="G797" t="n">
        <v>-9.299328861864129</v>
      </c>
    </row>
    <row r="798">
      <c r="A798" s="3" t="n">
        <v>45369.4751699537</v>
      </c>
      <c r="B798" t="n">
        <v>-2.5546127117</v>
      </c>
      <c r="C798" t="n">
        <v>-1.226997006946507</v>
      </c>
      <c r="D798" t="n">
        <v>0.3327984744</v>
      </c>
      <c r="E798" t="n">
        <v>0.09421113784988375</v>
      </c>
      <c r="F798" t="n">
        <v>-9.1650008905</v>
      </c>
      <c r="G798" t="n">
        <v>-8.842404921013893</v>
      </c>
    </row>
    <row r="799">
      <c r="A799" s="3" t="n">
        <v>45369.47517052083</v>
      </c>
      <c r="B799" t="n">
        <v>-3.93367286795</v>
      </c>
      <c r="C799" t="n">
        <v>-1.215427994502684</v>
      </c>
      <c r="D799" t="n">
        <v>-0.21548152045</v>
      </c>
      <c r="E799" t="n">
        <v>-0.1667747473155017</v>
      </c>
      <c r="F799" t="n">
        <v>-8.212108323299999</v>
      </c>
      <c r="G799" t="n">
        <v>-8.785468562642798</v>
      </c>
    </row>
    <row r="800">
      <c r="A800" s="3" t="n">
        <v>45369.47517108796</v>
      </c>
      <c r="B800" t="n">
        <v>1.0941475538</v>
      </c>
      <c r="C800" t="n">
        <v>-1.680701486321916</v>
      </c>
      <c r="D800" t="n">
        <v>-1.51313667505</v>
      </c>
      <c r="E800" t="n">
        <v>-0.1722898335446391</v>
      </c>
      <c r="F800" t="n">
        <v>-8.8944550303</v>
      </c>
      <c r="G800" t="n">
        <v>-8.583992995731958</v>
      </c>
    </row>
    <row r="801">
      <c r="A801" s="3" t="n">
        <v>45369.47517165509</v>
      </c>
      <c r="B801" t="n">
        <v>2.53785314685</v>
      </c>
      <c r="C801" t="n">
        <v>-1.688689334207115</v>
      </c>
      <c r="D801" t="n">
        <v>0.277724328</v>
      </c>
      <c r="E801" t="n">
        <v>-0.2605520151956884</v>
      </c>
      <c r="F801" t="n">
        <v>-8.992619596799999</v>
      </c>
      <c r="G801" t="n">
        <v>-9.057375375557019</v>
      </c>
    </row>
    <row r="802">
      <c r="A802" s="3" t="n">
        <v>45369.47517221064</v>
      </c>
      <c r="B802" t="n">
        <v>-2.23139533435</v>
      </c>
      <c r="C802" t="n">
        <v>-1.512077282538116</v>
      </c>
      <c r="D802" t="n">
        <v>0.8738803881499999</v>
      </c>
      <c r="E802" t="n">
        <v>-0.2874852364926582</v>
      </c>
      <c r="F802" t="n">
        <v>-8.6071594119</v>
      </c>
      <c r="G802" t="n">
        <v>-9.434057374303521</v>
      </c>
    </row>
    <row r="803">
      <c r="A803" s="3" t="n">
        <v>45369.47517277778</v>
      </c>
      <c r="B803" t="n">
        <v>-4.8985393548</v>
      </c>
      <c r="C803" t="n">
        <v>-1.222679292108978</v>
      </c>
      <c r="D803" t="n">
        <v>-1.8674803595</v>
      </c>
      <c r="E803" t="n">
        <v>-0.229186965315735</v>
      </c>
      <c r="F803" t="n">
        <v>-11.3365462399</v>
      </c>
      <c r="G803" t="n">
        <v>-9.555386871115527</v>
      </c>
    </row>
    <row r="804">
      <c r="A804" s="3" t="n">
        <v>45369.47517334491</v>
      </c>
      <c r="B804" t="n">
        <v>-3.4356813743</v>
      </c>
      <c r="C804" t="n">
        <v>-1.305287539996857</v>
      </c>
      <c r="D804" t="n">
        <v>0.9911973420999999</v>
      </c>
      <c r="E804" t="n">
        <v>-0.1283000362008163</v>
      </c>
      <c r="F804" t="n">
        <v>-8.858543078</v>
      </c>
      <c r="G804" t="n">
        <v>-9.878543076914481</v>
      </c>
    </row>
    <row r="805">
      <c r="A805" s="3" t="n">
        <v>45369.47517392361</v>
      </c>
      <c r="B805" t="n">
        <v>0.4668651865499999</v>
      </c>
      <c r="C805" t="n">
        <v>-1.90821914950187</v>
      </c>
      <c r="D805" t="n">
        <v>-0.53151062335</v>
      </c>
      <c r="E805" t="n">
        <v>-0.02055405262027982</v>
      </c>
      <c r="F805" t="n">
        <v>-10.7619353898</v>
      </c>
      <c r="G805" t="n">
        <v>-10.06252198007264</v>
      </c>
    </row>
    <row r="806">
      <c r="A806" s="3" t="n">
        <v>45369.47517447916</v>
      </c>
      <c r="B806" t="n">
        <v>-0.2418123757</v>
      </c>
      <c r="C806" t="n">
        <v>-1.707580553880308</v>
      </c>
      <c r="D806" t="n">
        <v>0.08140500164999999</v>
      </c>
      <c r="E806" t="n">
        <v>-0.3546252884624719</v>
      </c>
      <c r="F806" t="n">
        <v>-9.0979626311</v>
      </c>
      <c r="G806" t="n">
        <v>-10.03263583701879</v>
      </c>
    </row>
    <row r="807">
      <c r="A807" s="3" t="n">
        <v>45369.47517503472</v>
      </c>
      <c r="B807" t="n">
        <v>0.1987219556</v>
      </c>
      <c r="C807" t="n">
        <v>-0.8020134165835686</v>
      </c>
      <c r="D807" t="n">
        <v>-0.46447236395</v>
      </c>
      <c r="E807" t="n">
        <v>-0.2124901264508165</v>
      </c>
      <c r="F807" t="n">
        <v>-10.26155107355</v>
      </c>
      <c r="G807" t="n">
        <v>-9.954341486461333</v>
      </c>
    </row>
    <row r="808">
      <c r="A808" s="3" t="n">
        <v>45369.47517560185</v>
      </c>
      <c r="B808" t="n">
        <v>-2.3415338205</v>
      </c>
      <c r="C808" t="n">
        <v>-0.391817271469698</v>
      </c>
      <c r="D808" t="n">
        <v>-0.2729386828</v>
      </c>
      <c r="E808" t="n">
        <v>-0.1269800245358977</v>
      </c>
      <c r="F808" t="n">
        <v>-10.2184508468</v>
      </c>
      <c r="G808" t="n">
        <v>-9.487561816642449</v>
      </c>
    </row>
    <row r="809">
      <c r="A809" s="3" t="n">
        <v>45369.47517616898</v>
      </c>
      <c r="B809" t="n">
        <v>-1.0534499563</v>
      </c>
      <c r="C809" t="n">
        <v>-0.255263076258975</v>
      </c>
      <c r="D809" t="n">
        <v>-0.2465980209</v>
      </c>
      <c r="E809" t="n">
        <v>-0.5430189900072276</v>
      </c>
      <c r="F809" t="n">
        <v>-9.777916515499999</v>
      </c>
      <c r="G809" t="n">
        <v>-9.846201499572173</v>
      </c>
    </row>
    <row r="810">
      <c r="A810" s="3" t="n">
        <v>45369.47517673611</v>
      </c>
      <c r="B810" t="n">
        <v>-0.007178467799999999</v>
      </c>
      <c r="C810" t="n">
        <v>-0.7920052616424265</v>
      </c>
      <c r="D810" t="n">
        <v>-0.7805112734999999</v>
      </c>
      <c r="E810" t="n">
        <v>-0.3282162314650359</v>
      </c>
      <c r="F810" t="n">
        <v>-8.796300270449999</v>
      </c>
      <c r="G810" t="n">
        <v>-9.620219685794432</v>
      </c>
    </row>
    <row r="811">
      <c r="A811" s="3" t="n">
        <v>45369.47517729166</v>
      </c>
      <c r="B811" t="n">
        <v>-0.1412549866</v>
      </c>
      <c r="C811" t="n">
        <v>-0.6184679490679504</v>
      </c>
      <c r="D811" t="n">
        <v>0.6416491095</v>
      </c>
      <c r="E811" t="n">
        <v>-0.3645641110738939</v>
      </c>
      <c r="F811" t="n">
        <v>-9.720459353149998</v>
      </c>
      <c r="G811" t="n">
        <v>-9.746348200510981</v>
      </c>
    </row>
    <row r="812">
      <c r="A812" s="3" t="n">
        <v>45369.4751778588</v>
      </c>
      <c r="B812" t="n">
        <v>-0.3399769422</v>
      </c>
      <c r="C812" t="n">
        <v>-0.1604551043185319</v>
      </c>
      <c r="D812" t="n">
        <v>-1.47722472275</v>
      </c>
      <c r="E812" t="n">
        <v>-0.212942718206877</v>
      </c>
      <c r="F812" t="n">
        <v>-9.421180008449999</v>
      </c>
      <c r="G812" t="n">
        <v>-9.821322119959468</v>
      </c>
    </row>
    <row r="813">
      <c r="A813" s="3" t="n">
        <v>45369.47517842593</v>
      </c>
      <c r="B813" t="n">
        <v>0.7613588860499999</v>
      </c>
      <c r="C813" t="n">
        <v>0.08320741362948747</v>
      </c>
      <c r="D813" t="n">
        <v>-0.2801171506</v>
      </c>
      <c r="E813" t="n">
        <v>-0.1413004537954549</v>
      </c>
      <c r="F813" t="n">
        <v>-11.52568709845</v>
      </c>
      <c r="G813" t="n">
        <v>-9.85005318137112</v>
      </c>
    </row>
    <row r="814">
      <c r="A814" s="3" t="n">
        <v>45369.47517899305</v>
      </c>
      <c r="B814" t="n">
        <v>-1.9009994892</v>
      </c>
      <c r="C814" t="n">
        <v>0.2829571472962712</v>
      </c>
      <c r="D814" t="n">
        <v>0.8427638877</v>
      </c>
      <c r="E814" t="n">
        <v>-0.3305152393993016</v>
      </c>
      <c r="F814" t="n">
        <v>-8.853757432799998</v>
      </c>
      <c r="G814" t="n">
        <v>-10.21841488908336</v>
      </c>
    </row>
    <row r="815">
      <c r="A815" s="3" t="n">
        <v>45369.47517956018</v>
      </c>
      <c r="B815" t="n">
        <v>1.6639727587</v>
      </c>
      <c r="C815" t="n">
        <v>0.3954335479500012</v>
      </c>
      <c r="D815" t="n">
        <v>-0.59854888275</v>
      </c>
      <c r="E815" t="n">
        <v>-0.3181922578716793</v>
      </c>
      <c r="F815" t="n">
        <v>-10.59913519315</v>
      </c>
      <c r="G815" t="n">
        <v>-10.22263862923989</v>
      </c>
    </row>
    <row r="816">
      <c r="A816" s="3" t="n">
        <v>45369.47518011574</v>
      </c>
      <c r="B816" t="n">
        <v>1.17315973285</v>
      </c>
      <c r="C816" t="n">
        <v>0.2811150286709798</v>
      </c>
      <c r="D816" t="n">
        <v>0.0023928226</v>
      </c>
      <c r="E816" t="n">
        <v>-0.3172945950771571</v>
      </c>
      <c r="F816" t="n">
        <v>-10.6541995329</v>
      </c>
      <c r="G816" t="n">
        <v>-10.15093048425667</v>
      </c>
    </row>
    <row r="817">
      <c r="A817" s="3" t="n">
        <v>45369.47518068287</v>
      </c>
      <c r="B817" t="n">
        <v>-0.8834614852</v>
      </c>
      <c r="C817" t="n">
        <v>0.3344516835716794</v>
      </c>
      <c r="D817" t="n">
        <v>-0.7876897413</v>
      </c>
      <c r="E817" t="n">
        <v>-0.224886943594989</v>
      </c>
      <c r="F817" t="n">
        <v>-9.519344574949999</v>
      </c>
      <c r="G817" t="n">
        <v>-10.19938402179979</v>
      </c>
    </row>
    <row r="818">
      <c r="A818" s="3" t="n">
        <v>45369.47518123843</v>
      </c>
      <c r="B818" t="n">
        <v>1.86268490765</v>
      </c>
      <c r="C818" t="n">
        <v>0.3769384346432412</v>
      </c>
      <c r="D818" t="n">
        <v>-1.34314820395</v>
      </c>
      <c r="E818" t="n">
        <v>-0.4651681331948731</v>
      </c>
      <c r="F818" t="n">
        <v>-11.08036712195</v>
      </c>
      <c r="G818" t="n">
        <v>-10.21134358579432</v>
      </c>
    </row>
    <row r="819">
      <c r="A819" s="3" t="n">
        <v>45369.47518180555</v>
      </c>
      <c r="B819" t="n">
        <v>-0.5506630108</v>
      </c>
      <c r="C819" t="n">
        <v>0.6607321189016337</v>
      </c>
      <c r="D819" t="n">
        <v>0.682346707</v>
      </c>
      <c r="E819" t="n">
        <v>-0.5198723242951064</v>
      </c>
      <c r="F819" t="n">
        <v>-8.92797416</v>
      </c>
      <c r="G819" t="n">
        <v>-10.68949156319222</v>
      </c>
    </row>
    <row r="820">
      <c r="A820" s="3" t="n">
        <v>45369.47518237268</v>
      </c>
      <c r="B820" t="n">
        <v>-0.83557561325</v>
      </c>
      <c r="C820" t="n">
        <v>0.120115941018998</v>
      </c>
      <c r="D820" t="n">
        <v>-0.09816456649999999</v>
      </c>
      <c r="E820" t="n">
        <v>-0.2235596169463875</v>
      </c>
      <c r="F820" t="n">
        <v>-11.1617721236</v>
      </c>
      <c r="G820" t="n">
        <v>-10.44369656748534</v>
      </c>
    </row>
    <row r="821">
      <c r="A821" s="3" t="n">
        <v>45369.47518293982</v>
      </c>
      <c r="B821" t="n">
        <v>1.4029981889</v>
      </c>
      <c r="C821" t="n">
        <v>-0.003456284071561865</v>
      </c>
      <c r="D821" t="n">
        <v>-0.9504997445999999</v>
      </c>
      <c r="E821" t="n">
        <v>-0.1755635173360144</v>
      </c>
      <c r="F821" t="n">
        <v>-10.94868342575</v>
      </c>
      <c r="G821" t="n">
        <v>-10.35064647756122</v>
      </c>
    </row>
    <row r="822">
      <c r="A822" s="3" t="n">
        <v>45369.47518350695</v>
      </c>
      <c r="B822" t="n">
        <v>0.5841821404999999</v>
      </c>
      <c r="C822" t="n">
        <v>0.01532893691620041</v>
      </c>
      <c r="D822" t="n">
        <v>-0.15562172885</v>
      </c>
      <c r="E822" t="n">
        <v>-0.22862105989056</v>
      </c>
      <c r="F822" t="n">
        <v>-10.7930616969</v>
      </c>
      <c r="G822" t="n">
        <v>-10.2566373475576</v>
      </c>
    </row>
    <row r="823">
      <c r="A823" s="3" t="n">
        <v>45369.47518407407</v>
      </c>
      <c r="B823" t="n">
        <v>0.07182390459999999</v>
      </c>
      <c r="C823" t="n">
        <v>-0.009243373397086418</v>
      </c>
      <c r="D823" t="n">
        <v>0.35195086185</v>
      </c>
      <c r="E823" t="n">
        <v>-0.07084792576142203</v>
      </c>
      <c r="F823" t="n">
        <v>-10.2878819288</v>
      </c>
      <c r="G823" t="n">
        <v>-9.890960330294316</v>
      </c>
    </row>
    <row r="824">
      <c r="A824" s="3" t="n">
        <v>45369.47518462963</v>
      </c>
      <c r="B824" t="n">
        <v>-1.3599077688</v>
      </c>
      <c r="C824" t="n">
        <v>0.8162978652671353</v>
      </c>
      <c r="D824" t="n">
        <v>0.0957717439</v>
      </c>
      <c r="E824" t="n">
        <v>-0.43471590184126</v>
      </c>
      <c r="F824" t="n">
        <v>-8.398856359249999</v>
      </c>
      <c r="G824" t="n">
        <v>-10.11298549225725</v>
      </c>
    </row>
    <row r="825">
      <c r="A825" s="3" t="n">
        <v>45369.47518520834</v>
      </c>
      <c r="B825" t="n">
        <v>0.4788391062</v>
      </c>
      <c r="C825" t="n">
        <v>0.6484528672608411</v>
      </c>
      <c r="D825" t="n">
        <v>-0.9864116968999999</v>
      </c>
      <c r="E825" t="n">
        <v>-0.2314144464251754</v>
      </c>
      <c r="F825" t="n">
        <v>-9.81623109705</v>
      </c>
      <c r="G825" t="n">
        <v>-9.721055135711682</v>
      </c>
    </row>
    <row r="826">
      <c r="A826" s="3" t="n">
        <v>45369.47518576389</v>
      </c>
      <c r="B826" t="n">
        <v>1.34554102655</v>
      </c>
      <c r="C826" t="n">
        <v>0.3055361702745929</v>
      </c>
      <c r="D826" t="n">
        <v>-0.8379684358499999</v>
      </c>
      <c r="E826" t="n">
        <v>-0.1788482650402102</v>
      </c>
      <c r="F826" t="n">
        <v>-9.768345225099999</v>
      </c>
      <c r="G826" t="n">
        <v>-9.738250444995948</v>
      </c>
    </row>
    <row r="827">
      <c r="A827" s="3" t="n">
        <v>45369.47518631945</v>
      </c>
      <c r="B827" t="n">
        <v>2.09253317035</v>
      </c>
      <c r="C827" t="n">
        <v>0.1519901137632871</v>
      </c>
      <c r="D827" t="n">
        <v>0.809244758</v>
      </c>
      <c r="E827" t="n">
        <v>-0.5235640822632882</v>
      </c>
      <c r="F827" t="n">
        <v>-10.10352671545</v>
      </c>
      <c r="G827" t="n">
        <v>-10.07587123095166</v>
      </c>
    </row>
    <row r="828">
      <c r="A828" s="3" t="n">
        <v>45369.47518688657</v>
      </c>
      <c r="B828" t="n">
        <v>1.2306168952</v>
      </c>
      <c r="C828" t="n">
        <v>0.176942597494173</v>
      </c>
      <c r="D828" t="n">
        <v>-1.5658081922</v>
      </c>
      <c r="E828" t="n">
        <v>-0.6025564194200485</v>
      </c>
      <c r="F828" t="n">
        <v>-11.4059773219</v>
      </c>
      <c r="G828" t="n">
        <v>-10.17222552186471</v>
      </c>
    </row>
    <row r="829">
      <c r="A829" s="3" t="n">
        <v>45369.4751874537</v>
      </c>
      <c r="B829" t="n">
        <v>-3.18428790155</v>
      </c>
      <c r="C829" t="n">
        <v>0.668217816016319</v>
      </c>
      <c r="D829" t="n">
        <v>0.7613588860499999</v>
      </c>
      <c r="E829" t="n">
        <v>-0.412113973820281</v>
      </c>
      <c r="F829" t="n">
        <v>-9.014164806849999</v>
      </c>
      <c r="G829" t="n">
        <v>-10.42797463307078</v>
      </c>
    </row>
    <row r="830">
      <c r="A830" s="3" t="n">
        <v>45369.47518857639</v>
      </c>
      <c r="B830" t="n">
        <v>0.17956956815</v>
      </c>
      <c r="C830" t="n">
        <v>0.5801513330381137</v>
      </c>
      <c r="D830" t="n">
        <v>-1.24019799225</v>
      </c>
      <c r="E830" t="n">
        <v>-0.4127389248793719</v>
      </c>
      <c r="F830" t="n">
        <v>-10.8600999563</v>
      </c>
      <c r="G830" t="n">
        <v>-9.950350705675785</v>
      </c>
    </row>
    <row r="831">
      <c r="A831" s="3" t="n">
        <v>45369.47518859954</v>
      </c>
      <c r="B831" t="n">
        <v>0.42138194385</v>
      </c>
      <c r="C831" t="n">
        <v>0.3463839992519823</v>
      </c>
      <c r="D831" t="n">
        <v>-1.20907168515</v>
      </c>
      <c r="E831" t="n">
        <v>-0.3050829841761081</v>
      </c>
      <c r="F831" t="n">
        <v>-10.5967325639</v>
      </c>
      <c r="G831" t="n">
        <v>-9.868032954077417</v>
      </c>
    </row>
    <row r="832">
      <c r="A832" s="3" t="n">
        <v>45369.47518914352</v>
      </c>
      <c r="B832" t="n">
        <v>2.2840668515</v>
      </c>
      <c r="C832" t="n">
        <v>0.1603449452361309</v>
      </c>
      <c r="D832" t="n">
        <v>0.7422064986</v>
      </c>
      <c r="E832" t="n">
        <v>-0.2746169915094414</v>
      </c>
      <c r="F832" t="n">
        <v>-8.372525503999999</v>
      </c>
      <c r="G832" t="n">
        <v>-9.658265487412731</v>
      </c>
    </row>
    <row r="833">
      <c r="A833" s="3" t="n">
        <v>45369.47518971065</v>
      </c>
      <c r="B833" t="n">
        <v>2.56897945395</v>
      </c>
      <c r="C833" t="n">
        <v>0.71420348379872</v>
      </c>
      <c r="D833" t="n">
        <v>0.1652028259</v>
      </c>
      <c r="E833" t="n">
        <v>-0.07031770374102575</v>
      </c>
      <c r="F833" t="n">
        <v>-9.9790312937</v>
      </c>
      <c r="G833" t="n">
        <v>-9.617480818747579</v>
      </c>
    </row>
    <row r="834">
      <c r="A834" s="3" t="n">
        <v>45369.47519083333</v>
      </c>
      <c r="B834" t="n">
        <v>-1.16837408765</v>
      </c>
      <c r="C834" t="n">
        <v>1.163447286124246</v>
      </c>
      <c r="D834" t="n">
        <v>-0.9385258249499999</v>
      </c>
      <c r="E834" t="n">
        <v>-0.1035466571820515</v>
      </c>
      <c r="F834" t="n">
        <v>-8.370132681399999</v>
      </c>
      <c r="G834" t="n">
        <v>-9.64927546390364</v>
      </c>
    </row>
    <row r="835">
      <c r="A835" s="3" t="n">
        <v>45369.47519195601</v>
      </c>
      <c r="B835" t="n">
        <v>-0.9169806149</v>
      </c>
      <c r="C835" t="n">
        <v>0.7068850483578111</v>
      </c>
      <c r="D835" t="n">
        <v>0.9624736642499999</v>
      </c>
      <c r="E835" t="n">
        <v>-0.03720119531480182</v>
      </c>
      <c r="F835" t="n">
        <v>-11.2048625437</v>
      </c>
      <c r="G835" t="n">
        <v>-9.814302501602009</v>
      </c>
    </row>
    <row r="836">
      <c r="A836" s="3" t="n">
        <v>45369.47519199074</v>
      </c>
      <c r="B836" t="n">
        <v>0.5075725906999999</v>
      </c>
      <c r="C836" t="n">
        <v>0.05416221938729621</v>
      </c>
      <c r="D836" t="n">
        <v>-0.51954651035</v>
      </c>
      <c r="E836" t="n">
        <v>-0.2967858724963878</v>
      </c>
      <c r="F836" t="n">
        <v>-9.61272349625</v>
      </c>
      <c r="G836" t="n">
        <v>-9.786867083815878</v>
      </c>
    </row>
    <row r="837">
      <c r="A837" s="3" t="n">
        <v>45369.47519253472</v>
      </c>
      <c r="B837" t="n">
        <v>2.1475975101</v>
      </c>
      <c r="C837" t="n">
        <v>-0.3828938143121223</v>
      </c>
      <c r="D837" t="n">
        <v>-0.7278397563499999</v>
      </c>
      <c r="E837" t="n">
        <v>-0.6127871555990694</v>
      </c>
      <c r="F837" t="n">
        <v>-10.33576780075</v>
      </c>
      <c r="G837" t="n">
        <v>-10.11284536460108</v>
      </c>
    </row>
    <row r="838">
      <c r="A838" s="3" t="n">
        <v>45369.47519309028</v>
      </c>
      <c r="B838" t="n">
        <v>-1.156400168</v>
      </c>
      <c r="C838" t="n">
        <v>-0.7545642263001187</v>
      </c>
      <c r="D838" t="n">
        <v>-0.26096476315</v>
      </c>
      <c r="E838" t="n">
        <v>-0.5805685614199319</v>
      </c>
      <c r="F838" t="n">
        <v>-9.3685084913</v>
      </c>
      <c r="G838" t="n">
        <v>-9.88302375587287</v>
      </c>
    </row>
    <row r="839">
      <c r="A839" s="3" t="n">
        <v>45369.47519365741</v>
      </c>
      <c r="B839" t="n">
        <v>-1.4676436257</v>
      </c>
      <c r="C839" t="n">
        <v>-0.7789512846516338</v>
      </c>
      <c r="D839" t="n">
        <v>-1.5322890625</v>
      </c>
      <c r="E839" t="n">
        <v>-0.4578828894924255</v>
      </c>
      <c r="F839" t="n">
        <v>-11.2335960282</v>
      </c>
      <c r="G839" t="n">
        <v>-10.07819751005947</v>
      </c>
    </row>
    <row r="840">
      <c r="A840" s="3" t="n">
        <v>45369.47519422453</v>
      </c>
      <c r="B840" t="n">
        <v>-2.255333367</v>
      </c>
      <c r="C840" t="n">
        <v>-0.9363886610297227</v>
      </c>
      <c r="D840" t="n">
        <v>-0.5147510585</v>
      </c>
      <c r="E840" t="n">
        <v>-0.5648856021527988</v>
      </c>
      <c r="F840" t="n">
        <v>-7.924802898249999</v>
      </c>
      <c r="G840" t="n">
        <v>-9.740821410307952</v>
      </c>
    </row>
    <row r="841">
      <c r="A841" s="3" t="n">
        <v>45369.47519534722</v>
      </c>
      <c r="B841" t="n">
        <v>-0.04310022674999999</v>
      </c>
      <c r="C841" t="n">
        <v>-1.145041072728558</v>
      </c>
      <c r="D841" t="n">
        <v>0.0957717439</v>
      </c>
      <c r="E841" t="n">
        <v>-0.2619152309829844</v>
      </c>
      <c r="F841" t="n">
        <v>-10.8026329873</v>
      </c>
      <c r="G841" t="n">
        <v>-9.728893735070423</v>
      </c>
    </row>
    <row r="842">
      <c r="A842" s="3" t="n">
        <v>45369.47519537037</v>
      </c>
      <c r="B842" t="n">
        <v>-2.0494329436</v>
      </c>
      <c r="C842" t="n">
        <v>-1.248928951040097</v>
      </c>
      <c r="D842" t="n">
        <v>0.1364693414</v>
      </c>
      <c r="E842" t="n">
        <v>-0.3255036069221454</v>
      </c>
      <c r="F842" t="n">
        <v>-9.076417421049999</v>
      </c>
      <c r="G842" t="n">
        <v>-9.345860524600493</v>
      </c>
    </row>
    <row r="843">
      <c r="A843" s="3" t="n">
        <v>45369.47519592592</v>
      </c>
      <c r="B843" t="n">
        <v>-0.1771669389</v>
      </c>
      <c r="C843" t="n">
        <v>-0.6053133910515168</v>
      </c>
      <c r="D843" t="n">
        <v>-0.05506433975</v>
      </c>
      <c r="E843" t="n">
        <v>-0.3266094267210964</v>
      </c>
      <c r="F843" t="n">
        <v>-10.61109930615</v>
      </c>
      <c r="G843" t="n">
        <v>-9.282227687276134</v>
      </c>
    </row>
    <row r="844">
      <c r="A844" s="3" t="n">
        <v>45369.47519648148</v>
      </c>
      <c r="B844" t="n">
        <v>0.7374110467499999</v>
      </c>
      <c r="C844" t="n">
        <v>-0.08472232389090936</v>
      </c>
      <c r="D844" t="n">
        <v>-0.6560158517499999</v>
      </c>
      <c r="E844" t="n">
        <v>-0.305698242881819</v>
      </c>
      <c r="F844" t="n">
        <v>-8.465894618649999</v>
      </c>
      <c r="G844" t="n">
        <v>-9.583518492473686</v>
      </c>
    </row>
    <row r="845">
      <c r="A845" s="3" t="n">
        <v>45369.47519703703</v>
      </c>
      <c r="B845" t="n">
        <v>-0.4501056217</v>
      </c>
      <c r="C845" t="n">
        <v>0.2616162538842666</v>
      </c>
      <c r="D845" t="n">
        <v>-0.3447625874</v>
      </c>
      <c r="E845" t="n">
        <v>-0.3914829081374136</v>
      </c>
      <c r="F845" t="n">
        <v>-9.200912842799999</v>
      </c>
      <c r="G845" t="n">
        <v>-10.17257161203021</v>
      </c>
    </row>
    <row r="846">
      <c r="A846" s="3" t="n">
        <v>45369.47519760417</v>
      </c>
      <c r="B846" t="n">
        <v>-0.25378629535</v>
      </c>
      <c r="C846" t="n">
        <v>0.3425959578110732</v>
      </c>
      <c r="D846" t="n">
        <v>-1.4365173186</v>
      </c>
      <c r="E846" t="n">
        <v>-0.5438699512027987</v>
      </c>
      <c r="F846" t="n">
        <v>-9.378089588349999</v>
      </c>
      <c r="G846" t="n">
        <v>-10.05026211313861</v>
      </c>
    </row>
    <row r="847">
      <c r="A847" s="3" t="n">
        <v>45369.4751981713</v>
      </c>
      <c r="B847" t="n">
        <v>1.54904862735</v>
      </c>
      <c r="C847" t="n">
        <v>0.4670206528125886</v>
      </c>
      <c r="D847" t="n">
        <v>0.0766095498</v>
      </c>
      <c r="E847" t="n">
        <v>-0.4352665600973205</v>
      </c>
      <c r="F847" t="n">
        <v>-11.7746877486</v>
      </c>
      <c r="G847" t="n">
        <v>-10.48783767069478</v>
      </c>
    </row>
    <row r="848">
      <c r="A848" s="3" t="n">
        <v>45369.47519873842</v>
      </c>
      <c r="B848" t="n">
        <v>0.87867584</v>
      </c>
      <c r="C848" t="n">
        <v>0.4084376916144533</v>
      </c>
      <c r="D848" t="n">
        <v>-0.42138194385</v>
      </c>
      <c r="E848" t="n">
        <v>-0.5430555877849665</v>
      </c>
      <c r="F848" t="n">
        <v>-12.4235153259</v>
      </c>
      <c r="G848" t="n">
        <v>-10.66486395617416</v>
      </c>
    </row>
    <row r="849">
      <c r="A849" s="3" t="n">
        <v>45369.47519986111</v>
      </c>
      <c r="B849" t="n">
        <v>-0.08140500164999999</v>
      </c>
      <c r="C849" t="n">
        <v>0.6802269390252933</v>
      </c>
      <c r="D849" t="n">
        <v>0.1053430343</v>
      </c>
      <c r="E849" t="n">
        <v>-0.4133664819013998</v>
      </c>
      <c r="F849" t="n">
        <v>-9.773130870299999</v>
      </c>
      <c r="G849" t="n">
        <v>-10.86116099468325</v>
      </c>
    </row>
    <row r="850">
      <c r="A850" s="3" t="n">
        <v>45369.47519988426</v>
      </c>
      <c r="B850" t="n">
        <v>0.32082455475</v>
      </c>
      <c r="C850" t="n">
        <v>1.005440781156297</v>
      </c>
      <c r="D850" t="n">
        <v>-0.8116375806</v>
      </c>
      <c r="E850" t="n">
        <v>-0.2643349818666674</v>
      </c>
      <c r="F850" t="n">
        <v>-9.5624448017</v>
      </c>
      <c r="G850" t="n">
        <v>-10.67393878777532</v>
      </c>
    </row>
    <row r="851">
      <c r="A851" s="3" t="n">
        <v>45369.47520042824</v>
      </c>
      <c r="B851" t="n">
        <v>0.2465980209</v>
      </c>
      <c r="C851" t="n">
        <v>0.7000032260054798</v>
      </c>
      <c r="D851" t="n">
        <v>0.03591195229999999</v>
      </c>
      <c r="E851" t="n">
        <v>-0.04602187695163168</v>
      </c>
      <c r="F851" t="n">
        <v>-11.171343414</v>
      </c>
      <c r="G851" t="n">
        <v>-10.07182750797171</v>
      </c>
    </row>
    <row r="852">
      <c r="A852" s="3" t="n">
        <v>45369.47520099537</v>
      </c>
      <c r="B852" t="n">
        <v>2.06379968585</v>
      </c>
      <c r="C852" t="n">
        <v>0.3067564695681825</v>
      </c>
      <c r="D852" t="n">
        <v>-1.35271949435</v>
      </c>
      <c r="E852" t="n">
        <v>-0.5109536904548966</v>
      </c>
      <c r="F852" t="n">
        <v>-9.770738047699998</v>
      </c>
      <c r="G852" t="n">
        <v>-9.592841919223453</v>
      </c>
    </row>
    <row r="853">
      <c r="A853" s="3" t="n">
        <v>45369.4752015625</v>
      </c>
      <c r="B853" t="n">
        <v>1.48679601315</v>
      </c>
      <c r="C853" t="n">
        <v>0.6368877637614236</v>
      </c>
      <c r="D853" t="n">
        <v>0.7206514818999999</v>
      </c>
      <c r="E853" t="n">
        <v>-0.5149659590050131</v>
      </c>
      <c r="F853" t="n">
        <v>-9.0524793884</v>
      </c>
      <c r="G853" t="n">
        <v>-9.423205001667393</v>
      </c>
    </row>
    <row r="854">
      <c r="A854" s="3" t="n">
        <v>45369.47520211805</v>
      </c>
      <c r="B854" t="n">
        <v>-0.3327984744</v>
      </c>
      <c r="C854" t="n">
        <v>0.9087776836352006</v>
      </c>
      <c r="D854" t="n">
        <v>-0.1340765188</v>
      </c>
      <c r="E854" t="n">
        <v>-0.6311478103620065</v>
      </c>
      <c r="F854" t="n">
        <v>-9.514558929750001</v>
      </c>
      <c r="G854" t="n">
        <v>-9.880860326589305</v>
      </c>
    </row>
    <row r="855">
      <c r="A855" s="3" t="n">
        <v>45369.47520267361</v>
      </c>
      <c r="B855" t="n">
        <v>-1.1492217002</v>
      </c>
      <c r="C855" t="n">
        <v>1.205523895204432</v>
      </c>
      <c r="D855" t="n">
        <v>-1.00077843915</v>
      </c>
      <c r="E855" t="n">
        <v>-0.5615818126317033</v>
      </c>
      <c r="F855" t="n">
        <v>-8.829819400150001</v>
      </c>
      <c r="G855" t="n">
        <v>-10.23376263922322</v>
      </c>
    </row>
    <row r="856">
      <c r="A856" s="3" t="n">
        <v>45369.47520325232</v>
      </c>
      <c r="B856" t="n">
        <v>1.54665580475</v>
      </c>
      <c r="C856" t="n">
        <v>1.063418564610609</v>
      </c>
      <c r="D856" t="n">
        <v>-2.30321923895</v>
      </c>
      <c r="E856" t="n">
        <v>-0.5248654864384631</v>
      </c>
      <c r="F856" t="n">
        <v>-11.3748510148</v>
      </c>
      <c r="G856" t="n">
        <v>-10.16412461176296</v>
      </c>
    </row>
    <row r="857">
      <c r="A857" s="3" t="n">
        <v>45369.47520381944</v>
      </c>
      <c r="B857" t="n">
        <v>3.02147789825</v>
      </c>
      <c r="C857" t="n">
        <v>0.1829109612590912</v>
      </c>
      <c r="D857" t="n">
        <v>0.8451567102999999</v>
      </c>
      <c r="E857" t="n">
        <v>-0.3446755619534975</v>
      </c>
      <c r="F857" t="n">
        <v>-10.50575627185</v>
      </c>
      <c r="G857" t="n">
        <v>-10.35807703798639</v>
      </c>
    </row>
    <row r="858">
      <c r="A858" s="3" t="n">
        <v>45369.475204375</v>
      </c>
      <c r="B858" t="n">
        <v>0.5339034459499999</v>
      </c>
      <c r="C858" t="n">
        <v>-0.1011827973455716</v>
      </c>
      <c r="D858" t="n">
        <v>-0.5482701882</v>
      </c>
      <c r="E858" t="n">
        <v>-0.5223207636304212</v>
      </c>
      <c r="F858" t="n">
        <v>-11.65737079465</v>
      </c>
      <c r="G858" t="n">
        <v>-10.27277808764735</v>
      </c>
    </row>
    <row r="859">
      <c r="A859" s="3" t="n">
        <v>45369.47520549769</v>
      </c>
      <c r="B859" t="n">
        <v>0.3447625874</v>
      </c>
      <c r="C859" t="n">
        <v>0.3075460763381128</v>
      </c>
      <c r="D859" t="n">
        <v>0.16040737405</v>
      </c>
      <c r="E859" t="n">
        <v>-0.193204560579138</v>
      </c>
      <c r="F859" t="n">
        <v>-10.05565065015</v>
      </c>
      <c r="G859" t="n">
        <v>-9.956832124108768</v>
      </c>
    </row>
    <row r="860">
      <c r="A860" s="3" t="n">
        <v>45369.47520554398</v>
      </c>
      <c r="B860" t="n">
        <v>-2.7317796506</v>
      </c>
      <c r="C860" t="n">
        <v>0.4186963618874139</v>
      </c>
      <c r="D860" t="n">
        <v>0.06943108200000001</v>
      </c>
      <c r="E860" t="n">
        <v>-0.1248226986918418</v>
      </c>
      <c r="F860" t="n">
        <v>-8.0397270296</v>
      </c>
      <c r="G860" t="n">
        <v>-9.628071932169608</v>
      </c>
    </row>
    <row r="861">
      <c r="A861" s="3" t="n">
        <v>45369.47520607639</v>
      </c>
      <c r="B861" t="n">
        <v>-2.26970010925</v>
      </c>
      <c r="C861" t="n">
        <v>-0.095057527180653</v>
      </c>
      <c r="D861" t="n">
        <v>-0.39025563675</v>
      </c>
      <c r="E861" t="n">
        <v>-0.116585775612238</v>
      </c>
      <c r="F861" t="n">
        <v>-9.3302037164</v>
      </c>
      <c r="G861" t="n">
        <v>-9.16456788918464</v>
      </c>
    </row>
    <row r="862">
      <c r="A862" s="3" t="n">
        <v>45369.47520663194</v>
      </c>
      <c r="B862" t="n">
        <v>2.59771293845</v>
      </c>
      <c r="C862" t="n">
        <v>-0.3596123700256422</v>
      </c>
      <c r="D862" t="n">
        <v>-0.7110801915</v>
      </c>
      <c r="E862" t="n">
        <v>-0.4583598035692321</v>
      </c>
      <c r="F862" t="n">
        <v>-8.7579856889</v>
      </c>
      <c r="G862" t="n">
        <v>-9.119049511703638</v>
      </c>
    </row>
    <row r="863">
      <c r="A863" s="3" t="n">
        <v>45369.4752071875</v>
      </c>
      <c r="B863" t="n">
        <v>3.00951378525</v>
      </c>
      <c r="C863" t="n">
        <v>0.1282642613587416</v>
      </c>
      <c r="D863" t="n">
        <v>0.3016721673</v>
      </c>
      <c r="E863" t="n">
        <v>-0.2246482008150356</v>
      </c>
      <c r="F863" t="n">
        <v>-9.3014702319</v>
      </c>
      <c r="G863" t="n">
        <v>-9.27838837237147</v>
      </c>
    </row>
    <row r="864">
      <c r="A864" s="3" t="n">
        <v>45369.47520776621</v>
      </c>
      <c r="B864" t="n">
        <v>-0.6368536576499999</v>
      </c>
      <c r="C864" t="n">
        <v>0.5927499294353165</v>
      </c>
      <c r="D864" t="n">
        <v>-1.27132429935</v>
      </c>
      <c r="E864" t="n">
        <v>-0.2505205666033807</v>
      </c>
      <c r="F864" t="n">
        <v>-9.8114356452</v>
      </c>
      <c r="G864" t="n">
        <v>-9.458912797344665</v>
      </c>
    </row>
    <row r="865">
      <c r="A865" s="3" t="n">
        <v>45369.47520833334</v>
      </c>
      <c r="B865" t="n">
        <v>-1.48440319055</v>
      </c>
      <c r="C865" t="n">
        <v>1.002475401067835</v>
      </c>
      <c r="D865" t="n">
        <v>0.21787434305</v>
      </c>
      <c r="E865" t="n">
        <v>-0.1200342875136367</v>
      </c>
      <c r="F865" t="n">
        <v>-10.1801460719</v>
      </c>
      <c r="G865" t="n">
        <v>-9.982573848860401</v>
      </c>
    </row>
    <row r="866">
      <c r="A866" s="3" t="n">
        <v>45369.47520890046</v>
      </c>
      <c r="B866" t="n">
        <v>0.34955803925</v>
      </c>
      <c r="C866" t="n">
        <v>0.3192129266886956</v>
      </c>
      <c r="D866" t="n">
        <v>0.15801455145</v>
      </c>
      <c r="E866" t="n">
        <v>0.03167063332331013</v>
      </c>
      <c r="F866" t="n">
        <v>-10.1873245397</v>
      </c>
      <c r="G866" t="n">
        <v>-9.96878848779793</v>
      </c>
    </row>
    <row r="867">
      <c r="A867" s="3" t="n">
        <v>45369.47520945602</v>
      </c>
      <c r="B867" t="n">
        <v>1.78368253525</v>
      </c>
      <c r="C867" t="n">
        <v>-0.1116322743960377</v>
      </c>
      <c r="D867" t="n">
        <v>0.7134730141</v>
      </c>
      <c r="E867" t="n">
        <v>0.06511636173391631</v>
      </c>
      <c r="F867" t="n">
        <v>-10.3597058334</v>
      </c>
      <c r="G867" t="n">
        <v>-10.40524252119956</v>
      </c>
    </row>
    <row r="868">
      <c r="A868" s="3" t="n">
        <v>45369.47521002315</v>
      </c>
      <c r="B868" t="n">
        <v>0.3782817171</v>
      </c>
      <c r="C868" t="n">
        <v>-0.2373426234984855</v>
      </c>
      <c r="D868" t="n">
        <v>-0.48842020325</v>
      </c>
      <c r="E868" t="n">
        <v>0.02562507362121222</v>
      </c>
      <c r="F868" t="n">
        <v>-8.875302642849999</v>
      </c>
      <c r="G868" t="n">
        <v>-9.980760212952823</v>
      </c>
    </row>
    <row r="869">
      <c r="A869" s="3" t="n">
        <v>45369.47521059028</v>
      </c>
      <c r="B869" t="n">
        <v>-0.9576782124000001</v>
      </c>
      <c r="C869" t="n">
        <v>0.1612204344863642</v>
      </c>
      <c r="D869" t="n">
        <v>0.12449542175</v>
      </c>
      <c r="E869" t="n">
        <v>0.101318993198019</v>
      </c>
      <c r="F869" t="n">
        <v>-11.5448394859</v>
      </c>
      <c r="G869" t="n">
        <v>-9.839680031603523</v>
      </c>
    </row>
    <row r="870">
      <c r="A870" s="3" t="n">
        <v>45369.47521114584</v>
      </c>
      <c r="B870" t="n">
        <v>-1.5370747077</v>
      </c>
      <c r="C870" t="n">
        <v>0.2642878230812362</v>
      </c>
      <c r="D870" t="n">
        <v>-0.28491260245</v>
      </c>
      <c r="E870" t="n">
        <v>-0.4967232126353162</v>
      </c>
      <c r="F870" t="n">
        <v>-9.287103489649999</v>
      </c>
      <c r="G870" t="n">
        <v>-9.977009203616811</v>
      </c>
    </row>
    <row r="871">
      <c r="A871" s="3" t="n">
        <v>45369.47521171296</v>
      </c>
      <c r="B871" t="n">
        <v>2.30561206155</v>
      </c>
      <c r="C871" t="n">
        <v>-0.1716529041997674</v>
      </c>
      <c r="D871" t="n">
        <v>-0.52433215555</v>
      </c>
      <c r="E871" t="n">
        <v>-0.3662975564728448</v>
      </c>
      <c r="F871" t="n">
        <v>-10.7930616969</v>
      </c>
      <c r="G871" t="n">
        <v>-10.12137673863324</v>
      </c>
    </row>
    <row r="872">
      <c r="A872" s="3" t="n">
        <v>45369.47521228009</v>
      </c>
      <c r="B872" t="n">
        <v>-1.16837408765</v>
      </c>
      <c r="C872" t="n">
        <v>0.03047088456200464</v>
      </c>
      <c r="D872" t="n">
        <v>-0.3734960719</v>
      </c>
      <c r="E872" t="n">
        <v>-0.4236690877951061</v>
      </c>
      <c r="F872" t="n">
        <v>-7.343013580349999</v>
      </c>
      <c r="G872" t="n">
        <v>-10.34288866305353</v>
      </c>
    </row>
    <row r="873">
      <c r="A873" s="3" t="n">
        <v>45369.47521340278</v>
      </c>
      <c r="B873" t="n">
        <v>0.9576782124000001</v>
      </c>
      <c r="C873" t="n">
        <v>0.3606488117762249</v>
      </c>
      <c r="D873" t="n">
        <v>-0.8882471304</v>
      </c>
      <c r="E873" t="n">
        <v>-0.442397160472845</v>
      </c>
      <c r="F873" t="n">
        <v>-12.061983367</v>
      </c>
      <c r="G873" t="n">
        <v>-10.25434243144234</v>
      </c>
    </row>
    <row r="874">
      <c r="A874" s="3" t="n">
        <v>45369.4752139699</v>
      </c>
      <c r="B874" t="n">
        <v>0.34955803925</v>
      </c>
      <c r="C874" t="n">
        <v>0.4636049211818195</v>
      </c>
      <c r="D874" t="n">
        <v>-1.5011627554</v>
      </c>
      <c r="E874" t="n">
        <v>-0.6987104397954567</v>
      </c>
      <c r="F874" t="n">
        <v>-11.38203928925</v>
      </c>
      <c r="G874" t="n">
        <v>-9.90439950975399</v>
      </c>
    </row>
    <row r="875">
      <c r="A875" s="3" t="n">
        <v>45369.47521452546</v>
      </c>
      <c r="B875" t="n">
        <v>-0.3088506351</v>
      </c>
      <c r="C875" t="n">
        <v>0.6492874840397455</v>
      </c>
      <c r="D875" t="n">
        <v>1.86268490765</v>
      </c>
      <c r="E875" t="n">
        <v>-0.8202893089730793</v>
      </c>
      <c r="F875" t="n">
        <v>-9.89044782425</v>
      </c>
      <c r="G875" t="n">
        <v>-10.2903133836576</v>
      </c>
    </row>
    <row r="876">
      <c r="A876" s="3" t="n">
        <v>45369.47521510417</v>
      </c>
      <c r="B876" t="n">
        <v>2.3415338205</v>
      </c>
      <c r="C876" t="n">
        <v>0.4056987331303042</v>
      </c>
      <c r="D876" t="n">
        <v>-1.8770516499</v>
      </c>
      <c r="E876" t="n">
        <v>-0.9351831517187672</v>
      </c>
      <c r="F876" t="n">
        <v>-9.75397848285</v>
      </c>
      <c r="G876" t="n">
        <v>-9.980663037966462</v>
      </c>
    </row>
    <row r="877">
      <c r="A877" s="3" t="n">
        <v>45369.47521565972</v>
      </c>
      <c r="B877" t="n">
        <v>-0.56502975305</v>
      </c>
      <c r="C877" t="n">
        <v>0.8088172429223799</v>
      </c>
      <c r="D877" t="n">
        <v>-1.4700364483</v>
      </c>
      <c r="E877" t="n">
        <v>-0.6974926550275077</v>
      </c>
      <c r="F877" t="n">
        <v>-8.341399196899999</v>
      </c>
      <c r="G877" t="n">
        <v>-9.902464422257951</v>
      </c>
    </row>
    <row r="878">
      <c r="A878" s="3" t="n">
        <v>45369.47521622685</v>
      </c>
      <c r="B878" t="n">
        <v>0.2106860686</v>
      </c>
      <c r="C878" t="n">
        <v>0.6232851172757592</v>
      </c>
      <c r="D878" t="n">
        <v>-1.2234384274</v>
      </c>
      <c r="E878" t="n">
        <v>-0.543566722269815</v>
      </c>
      <c r="F878" t="n">
        <v>-10.32619651035</v>
      </c>
      <c r="G878" t="n">
        <v>-9.477485312322521</v>
      </c>
    </row>
    <row r="879">
      <c r="A879" s="3" t="n">
        <v>45369.47521734954</v>
      </c>
      <c r="B879" t="n">
        <v>1.85550643985</v>
      </c>
      <c r="C879" t="n">
        <v>0.5958713701287894</v>
      </c>
      <c r="D879" t="n">
        <v>-0.36391497485</v>
      </c>
      <c r="E879" t="n">
        <v>-0.5241235184997683</v>
      </c>
      <c r="F879" t="n">
        <v>-10.84812603665</v>
      </c>
      <c r="G879" t="n">
        <v>-9.479794858405153</v>
      </c>
    </row>
    <row r="880">
      <c r="A880" s="3" t="n">
        <v>45369.47521739583</v>
      </c>
      <c r="B880" t="n">
        <v>-0.0622526142</v>
      </c>
      <c r="C880" t="n">
        <v>0.7032585080410276</v>
      </c>
      <c r="D880" t="n">
        <v>0.08858346944999999</v>
      </c>
      <c r="E880" t="n">
        <v>-0.5783809012529154</v>
      </c>
      <c r="F880" t="n">
        <v>-7.967903124999999</v>
      </c>
      <c r="G880" t="n">
        <v>-10.00308750905516</v>
      </c>
    </row>
    <row r="881">
      <c r="A881" s="3" t="n">
        <v>45369.47521791667</v>
      </c>
      <c r="B881" t="n">
        <v>0.8140304032</v>
      </c>
      <c r="C881" t="n">
        <v>0.2162191222578094</v>
      </c>
      <c r="D881" t="n">
        <v>1.1204882157</v>
      </c>
      <c r="E881" t="n">
        <v>0.2559285111808867</v>
      </c>
      <c r="F881" t="n">
        <v>-10.36210846265</v>
      </c>
      <c r="G881" t="n">
        <v>-9.965104136250728</v>
      </c>
    </row>
    <row r="882">
      <c r="A882" s="3" t="n">
        <v>45369.4752184838</v>
      </c>
      <c r="B882" t="n">
        <v>-0.15322890625</v>
      </c>
      <c r="C882" t="n">
        <v>0.2052031682990682</v>
      </c>
      <c r="D882" t="n">
        <v>-0.9792332290999999</v>
      </c>
      <c r="E882" t="n">
        <v>0.0214638079972029</v>
      </c>
      <c r="F882" t="n">
        <v>-11.1330386391</v>
      </c>
      <c r="G882" t="n">
        <v>-10.37878264792485</v>
      </c>
    </row>
    <row r="883">
      <c r="A883" s="3" t="n">
        <v>45369.47521903935</v>
      </c>
      <c r="B883" t="n">
        <v>0.18196239075</v>
      </c>
      <c r="C883" t="n">
        <v>-0.1473072212247092</v>
      </c>
      <c r="D883" t="n">
        <v>-0.3399769422</v>
      </c>
      <c r="E883" t="n">
        <v>-0.1147821292292543</v>
      </c>
      <c r="F883" t="n">
        <v>-9.651028271149999</v>
      </c>
      <c r="G883" t="n">
        <v>-10.17970616706879</v>
      </c>
    </row>
    <row r="884">
      <c r="A884" s="3" t="n">
        <v>45369.47521961806</v>
      </c>
      <c r="B884" t="n">
        <v>0.60333452795</v>
      </c>
      <c r="C884" t="n">
        <v>-0.08830552292937097</v>
      </c>
      <c r="D884" t="n">
        <v>0.41898912125</v>
      </c>
      <c r="E884" t="n">
        <v>-0.4462697356939406</v>
      </c>
      <c r="F884" t="n">
        <v>-11.41795124155</v>
      </c>
      <c r="G884" t="n">
        <v>-10.04897469886972</v>
      </c>
    </row>
    <row r="885">
      <c r="A885" s="3" t="n">
        <v>45369.47522017361</v>
      </c>
      <c r="B885" t="n">
        <v>-1.61847970935</v>
      </c>
      <c r="C885" t="n">
        <v>0.7061905592350837</v>
      </c>
      <c r="D885" t="n">
        <v>0.21548152045</v>
      </c>
      <c r="E885" t="n">
        <v>-0.5687859971712136</v>
      </c>
      <c r="F885" t="n">
        <v>-8.5089948454</v>
      </c>
      <c r="G885" t="n">
        <v>-10.38015482456716</v>
      </c>
    </row>
    <row r="886">
      <c r="A886" s="3" t="n">
        <v>45369.47522074074</v>
      </c>
      <c r="B886" t="n">
        <v>0.9457140993999998</v>
      </c>
      <c r="C886" t="n">
        <v>1.252375794210843</v>
      </c>
      <c r="D886" t="n">
        <v>-3.1268307392</v>
      </c>
      <c r="E886" t="n">
        <v>-0.6755715691128225</v>
      </c>
      <c r="F886" t="n">
        <v>-11.76032100635</v>
      </c>
      <c r="G886" t="n">
        <v>-10.01261964143313</v>
      </c>
    </row>
    <row r="887">
      <c r="A887" s="3" t="n">
        <v>45369.47522130787</v>
      </c>
      <c r="B887" t="n">
        <v>1.68073232355</v>
      </c>
      <c r="C887" t="n">
        <v>1.259246781243593</v>
      </c>
      <c r="D887" t="n">
        <v>0.31843173215</v>
      </c>
      <c r="E887" t="n">
        <v>-0.5654825048213303</v>
      </c>
      <c r="F887" t="n">
        <v>-8.535325700650001</v>
      </c>
      <c r="G887" t="n">
        <v>-9.981823903017627</v>
      </c>
    </row>
    <row r="888">
      <c r="A888" s="3" t="n">
        <v>45369.475221875</v>
      </c>
      <c r="B888" t="n">
        <v>3.4668076814</v>
      </c>
      <c r="C888" t="n">
        <v>1.149560086773313</v>
      </c>
      <c r="D888" t="n">
        <v>-0.7206514818999999</v>
      </c>
      <c r="E888" t="n">
        <v>-0.8169582939970885</v>
      </c>
      <c r="F888" t="n">
        <v>-9.971852825899999</v>
      </c>
      <c r="G888" t="n">
        <v>-10.17980494220784</v>
      </c>
    </row>
    <row r="889">
      <c r="A889" s="3" t="n">
        <v>45369.47522243056</v>
      </c>
      <c r="B889" t="n">
        <v>2.755727489899999</v>
      </c>
      <c r="C889" t="n">
        <v>1.398283681916321</v>
      </c>
      <c r="D889" t="n">
        <v>0.15801455145</v>
      </c>
      <c r="E889" t="n">
        <v>-0.6514410380953397</v>
      </c>
      <c r="F889" t="n">
        <v>-11.46343448425</v>
      </c>
      <c r="G889" t="n">
        <v>-10.25544196492718</v>
      </c>
    </row>
    <row r="890">
      <c r="A890" s="3" t="n">
        <v>45369.47522299769</v>
      </c>
      <c r="B890" t="n">
        <v>-0.22744563345</v>
      </c>
      <c r="C890" t="n">
        <v>1.704511118148956</v>
      </c>
      <c r="D890" t="n">
        <v>-0.8954354048499999</v>
      </c>
      <c r="E890" t="n">
        <v>-0.4504785715712134</v>
      </c>
      <c r="F890" t="n">
        <v>-9.5624448017</v>
      </c>
      <c r="G890" t="n">
        <v>-10.70550136507404</v>
      </c>
    </row>
    <row r="891">
      <c r="A891" s="3" t="n">
        <v>45369.47522356481</v>
      </c>
      <c r="B891" t="n">
        <v>-1.95845665155</v>
      </c>
      <c r="C891" t="n">
        <v>0.9991738746198162</v>
      </c>
      <c r="D891" t="n">
        <v>-0.8236016936</v>
      </c>
      <c r="E891" t="n">
        <v>-0.1772988143402102</v>
      </c>
      <c r="F891" t="n">
        <v>-11.1426099295</v>
      </c>
      <c r="G891" t="n">
        <v>-10.52748275633942</v>
      </c>
    </row>
    <row r="892">
      <c r="A892" s="3" t="n">
        <v>45369.47522413194</v>
      </c>
      <c r="B892" t="n">
        <v>1.79325382565</v>
      </c>
      <c r="C892" t="n">
        <v>0.5123516524146866</v>
      </c>
      <c r="D892" t="n">
        <v>-0.62967518985</v>
      </c>
      <c r="E892" t="n">
        <v>-0.7068189849114239</v>
      </c>
      <c r="F892" t="n">
        <v>-10.84812603665</v>
      </c>
      <c r="G892" t="n">
        <v>-10.84950612261845</v>
      </c>
    </row>
    <row r="893">
      <c r="A893" s="3" t="n">
        <v>45369.4752246875</v>
      </c>
      <c r="B893" t="n">
        <v>2.64558900375</v>
      </c>
      <c r="C893" t="n">
        <v>-0.1168333420912594</v>
      </c>
      <c r="D893" t="n">
        <v>0.90022105005</v>
      </c>
      <c r="E893" t="n">
        <v>-0.6033426887286731</v>
      </c>
      <c r="F893" t="n">
        <v>-10.80982126175</v>
      </c>
      <c r="G893" t="n">
        <v>-10.51609698423686</v>
      </c>
    </row>
    <row r="894">
      <c r="A894" s="3" t="n">
        <v>45369.47522525463</v>
      </c>
      <c r="B894" t="n">
        <v>0.1771669389</v>
      </c>
      <c r="C894" t="n">
        <v>0.1244844264151519</v>
      </c>
      <c r="D894" t="n">
        <v>-1.31680754205</v>
      </c>
      <c r="E894" t="n">
        <v>-0.4570385803601412</v>
      </c>
      <c r="F894" t="n">
        <v>-10.46984431955</v>
      </c>
      <c r="G894" t="n">
        <v>-10.03251308244886</v>
      </c>
    </row>
    <row r="895">
      <c r="A895" s="3" t="n">
        <v>45369.47522582176</v>
      </c>
      <c r="B895" t="n">
        <v>-1.74537776035</v>
      </c>
      <c r="C895" t="n">
        <v>0.8851599101145712</v>
      </c>
      <c r="D895" t="n">
        <v>-0.8236016936</v>
      </c>
      <c r="E895" t="n">
        <v>-0.1568976677382288</v>
      </c>
      <c r="F895" t="n">
        <v>-9.411608718049999</v>
      </c>
      <c r="G895" t="n">
        <v>-10.23057920404304</v>
      </c>
    </row>
    <row r="896">
      <c r="A896" s="3" t="n">
        <v>45369.47522638889</v>
      </c>
      <c r="B896" t="n">
        <v>0.7493849664</v>
      </c>
      <c r="C896" t="n">
        <v>1.01011651872646</v>
      </c>
      <c r="D896" t="n">
        <v>-0.9433114701499999</v>
      </c>
      <c r="E896" t="n">
        <v>-0.05189452872692318</v>
      </c>
      <c r="F896" t="n">
        <v>-10.1202862803</v>
      </c>
      <c r="G896" t="n">
        <v>-9.881099915164247</v>
      </c>
    </row>
    <row r="897">
      <c r="A897" s="3" t="n">
        <v>45369.47522694444</v>
      </c>
      <c r="B897" t="n">
        <v>0.4429271538999999</v>
      </c>
      <c r="C897" t="n">
        <v>0.8930302382150374</v>
      </c>
      <c r="D897" t="n">
        <v>1.2569575571</v>
      </c>
      <c r="E897" t="n">
        <v>-0.2073497959794877</v>
      </c>
      <c r="F897" t="n">
        <v>-9.14824132565</v>
      </c>
      <c r="G897" t="n">
        <v>-9.96491337519187</v>
      </c>
    </row>
    <row r="898">
      <c r="A898" s="3" t="n">
        <v>45369.47522751158</v>
      </c>
      <c r="B898" t="n">
        <v>3.4021622446</v>
      </c>
      <c r="C898" t="n">
        <v>0.9103989811905617</v>
      </c>
      <c r="D898" t="n">
        <v>0.5434845429999999</v>
      </c>
      <c r="E898" t="n">
        <v>-0.347358469375176</v>
      </c>
      <c r="F898" t="n">
        <v>-9.78271196735</v>
      </c>
      <c r="G898" t="n">
        <v>-9.87492151993033</v>
      </c>
    </row>
    <row r="899">
      <c r="A899" s="3" t="n">
        <v>45369.47522806713</v>
      </c>
      <c r="B899" t="n">
        <v>2.1140783804</v>
      </c>
      <c r="C899" t="n">
        <v>1.424327035448256</v>
      </c>
      <c r="D899" t="n">
        <v>-0.36152215225</v>
      </c>
      <c r="E899" t="n">
        <v>0.1103742343585086</v>
      </c>
      <c r="F899" t="n">
        <v>-11.8752451377</v>
      </c>
      <c r="G899" t="n">
        <v>-9.959639614846298</v>
      </c>
    </row>
    <row r="900">
      <c r="A900" s="3" t="n">
        <v>45369.47522864583</v>
      </c>
      <c r="B900" t="n">
        <v>-0.1652028259</v>
      </c>
      <c r="C900" t="n">
        <v>1.765469757454084</v>
      </c>
      <c r="D900" t="n">
        <v>-0.8116375806</v>
      </c>
      <c r="E900" t="n">
        <v>-0.1186102659244759</v>
      </c>
      <c r="F900" t="n">
        <v>-9.057265033599998</v>
      </c>
      <c r="G900" t="n">
        <v>-10.44159362397311</v>
      </c>
    </row>
    <row r="901">
      <c r="A901" s="3" t="n">
        <v>45369.47522920139</v>
      </c>
      <c r="B901" t="n">
        <v>1.81959448755</v>
      </c>
      <c r="C901" t="n">
        <v>1.597126563340331</v>
      </c>
      <c r="D901" t="n">
        <v>-1.0630212467</v>
      </c>
      <c r="E901" t="n">
        <v>-0.2398723963086254</v>
      </c>
      <c r="F901" t="n">
        <v>-10.95346907095</v>
      </c>
      <c r="G901" t="n">
        <v>-10.71537554151716</v>
      </c>
    </row>
    <row r="902">
      <c r="A902" s="3" t="n">
        <v>45369.47523145833</v>
      </c>
      <c r="B902" t="n">
        <v>0.18435521335</v>
      </c>
      <c r="C902" t="n">
        <v>1.123041282161308</v>
      </c>
      <c r="D902" t="n">
        <v>0.36152215225</v>
      </c>
      <c r="E902" t="n">
        <v>-0.4767082285938242</v>
      </c>
      <c r="F902" t="n">
        <v>-9.567230446899998</v>
      </c>
      <c r="G902" t="n">
        <v>-10.75442902785644</v>
      </c>
    </row>
    <row r="903">
      <c r="A903" s="3" t="n">
        <v>45369.47523149305</v>
      </c>
      <c r="B903" t="n">
        <v>2.1835094624</v>
      </c>
      <c r="C903" t="n">
        <v>0.4991087202516329</v>
      </c>
      <c r="D903" t="n">
        <v>0.76375170865</v>
      </c>
      <c r="E903" t="n">
        <v>-0.3733047850766911</v>
      </c>
      <c r="F903" t="n">
        <v>-11.4107629671</v>
      </c>
      <c r="G903" t="n">
        <v>-10.59096373917439</v>
      </c>
    </row>
    <row r="904">
      <c r="A904" s="3" t="n">
        <v>45369.47523153935</v>
      </c>
      <c r="B904" t="n">
        <v>1.21625015295</v>
      </c>
      <c r="C904" t="n">
        <v>0.3415947194194646</v>
      </c>
      <c r="D904" t="n">
        <v>-1.8722660047</v>
      </c>
      <c r="E904" t="n">
        <v>-0.2930958518368306</v>
      </c>
      <c r="F904" t="n">
        <v>-11.9590331553</v>
      </c>
      <c r="G904" t="n">
        <v>-10.0554880060597</v>
      </c>
    </row>
    <row r="905">
      <c r="A905" s="3" t="n">
        <v>45369.47523158565</v>
      </c>
      <c r="B905" t="n">
        <v>0.05267151714999999</v>
      </c>
      <c r="C905" t="n">
        <v>0.8810667195574617</v>
      </c>
      <c r="D905" t="n">
        <v>0.4070152016</v>
      </c>
      <c r="E905" t="n">
        <v>-0.1678661428810028</v>
      </c>
      <c r="F905" t="n">
        <v>-9.552863704649999</v>
      </c>
      <c r="G905" t="n">
        <v>-10.24282780133033</v>
      </c>
    </row>
    <row r="906">
      <c r="A906" s="3" t="n">
        <v>45369.47523203704</v>
      </c>
      <c r="B906" t="n">
        <v>-1.2330097178</v>
      </c>
      <c r="C906" t="n">
        <v>1.084210765668418</v>
      </c>
      <c r="D906" t="n">
        <v>-0.3136362803</v>
      </c>
      <c r="E906" t="n">
        <v>-0.2211926482418421</v>
      </c>
      <c r="F906" t="n">
        <v>-8.60475678265</v>
      </c>
      <c r="G906" t="n">
        <v>-9.896333482980681</v>
      </c>
    </row>
    <row r="907">
      <c r="A907" s="3" t="n">
        <v>45369.47523259259</v>
      </c>
      <c r="B907" t="n">
        <v>1.17555255545</v>
      </c>
      <c r="C907" t="n">
        <v>1.257257311415738</v>
      </c>
      <c r="D907" t="n">
        <v>-0.4118008468</v>
      </c>
      <c r="E907" t="n">
        <v>-0.4482790931336842</v>
      </c>
      <c r="F907" t="n">
        <v>-9.598356753999999</v>
      </c>
      <c r="G907" t="n">
        <v>-9.513746555093384</v>
      </c>
    </row>
    <row r="908">
      <c r="A908" s="3" t="n">
        <v>45369.47523315972</v>
      </c>
      <c r="B908" t="n">
        <v>2.01831644315</v>
      </c>
      <c r="C908" t="n">
        <v>1.033911314852217</v>
      </c>
      <c r="D908" t="n">
        <v>-0.5578512852499999</v>
      </c>
      <c r="E908" t="n">
        <v>-0.5761936068350832</v>
      </c>
      <c r="F908" t="n">
        <v>-8.70531417175</v>
      </c>
      <c r="G908" t="n">
        <v>-9.265677330959466</v>
      </c>
    </row>
    <row r="909">
      <c r="A909" s="3" t="n">
        <v>45369.47523371527</v>
      </c>
      <c r="B909" t="n">
        <v>4.1539400336</v>
      </c>
      <c r="C909" t="n">
        <v>0.9685311565192333</v>
      </c>
      <c r="D909" t="n">
        <v>-0.0957717439</v>
      </c>
      <c r="E909" t="n">
        <v>-0.5571132948336845</v>
      </c>
      <c r="F909" t="n">
        <v>-11.1665577688</v>
      </c>
      <c r="G909" t="n">
        <v>-9.116149486422518</v>
      </c>
    </row>
    <row r="910">
      <c r="A910" s="3" t="n">
        <v>45369.47523428241</v>
      </c>
      <c r="B910" t="n">
        <v>0.3806745397</v>
      </c>
      <c r="C910" t="n">
        <v>1.420644215475761</v>
      </c>
      <c r="D910" t="n">
        <v>-1.13724778055</v>
      </c>
      <c r="E910" t="n">
        <v>-0.9553162270280915</v>
      </c>
      <c r="F910" t="n">
        <v>-8.6119450571</v>
      </c>
      <c r="G910" t="n">
        <v>-9.765765253214363</v>
      </c>
    </row>
    <row r="911">
      <c r="A911" s="3" t="n">
        <v>45369.47523484954</v>
      </c>
      <c r="B911" t="n">
        <v>-0.83557561325</v>
      </c>
      <c r="C911" t="n">
        <v>1.247033730205132</v>
      </c>
      <c r="D911" t="n">
        <v>-1.1228810383</v>
      </c>
      <c r="E911" t="n">
        <v>-0.8176306324348508</v>
      </c>
      <c r="F911" t="n">
        <v>-8.8202383031</v>
      </c>
      <c r="G911" t="n">
        <v>-9.872556151378465</v>
      </c>
    </row>
    <row r="912">
      <c r="A912" s="3" t="n">
        <v>45369.47523597222</v>
      </c>
      <c r="B912" t="n">
        <v>-0.0766095498</v>
      </c>
      <c r="C912" t="n">
        <v>0.4617082602094418</v>
      </c>
      <c r="D912" t="n">
        <v>-1.24259081485</v>
      </c>
      <c r="E912" t="n">
        <v>-0.8545864329064126</v>
      </c>
      <c r="F912" t="n">
        <v>-11.0923410416</v>
      </c>
      <c r="G912" t="n">
        <v>-9.848390759891871</v>
      </c>
    </row>
    <row r="913">
      <c r="A913" s="3" t="n">
        <v>45369.47523653935</v>
      </c>
      <c r="B913" t="n">
        <v>0.6153084475999999</v>
      </c>
      <c r="C913" t="n">
        <v>0.07686628286794883</v>
      </c>
      <c r="D913" t="n">
        <v>-0.8954354048499999</v>
      </c>
      <c r="E913" t="n">
        <v>-1.041244517416437</v>
      </c>
      <c r="F913" t="n">
        <v>-9.3637228461</v>
      </c>
      <c r="G913" t="n">
        <v>-9.929057519672988</v>
      </c>
    </row>
    <row r="914">
      <c r="A914" s="3" t="n">
        <v>45369.47523710648</v>
      </c>
      <c r="B914" t="n">
        <v>2.32716707825</v>
      </c>
      <c r="C914" t="n">
        <v>-0.321513329041726</v>
      </c>
      <c r="D914" t="n">
        <v>-0.6464347547</v>
      </c>
      <c r="E914" t="n">
        <v>-1.009767479708161</v>
      </c>
      <c r="F914" t="n">
        <v>-11.52568709845</v>
      </c>
      <c r="G914" t="n">
        <v>-9.654348496525085</v>
      </c>
    </row>
    <row r="915">
      <c r="A915" s="3" t="n">
        <v>45369.47523766204</v>
      </c>
      <c r="B915" t="n">
        <v>-2.1140783804</v>
      </c>
      <c r="C915" t="n">
        <v>0.1097218978292544</v>
      </c>
      <c r="D915" t="n">
        <v>0.0335191297</v>
      </c>
      <c r="E915" t="n">
        <v>-0.8378201931338018</v>
      </c>
      <c r="F915" t="n">
        <v>-8.15225833835</v>
      </c>
      <c r="G915" t="n">
        <v>-9.96597939690772</v>
      </c>
    </row>
    <row r="916">
      <c r="A916" s="3" t="n">
        <v>45369.47523822917</v>
      </c>
      <c r="B916" t="n">
        <v>-0.7661445312499999</v>
      </c>
      <c r="C916" t="n">
        <v>-0.05697494491002342</v>
      </c>
      <c r="D916" t="n">
        <v>-1.7381894859</v>
      </c>
      <c r="E916" t="n">
        <v>-0.6456315466322862</v>
      </c>
      <c r="F916" t="n">
        <v>-10.0436767305</v>
      </c>
      <c r="G916" t="n">
        <v>-9.945207037743151</v>
      </c>
    </row>
    <row r="917">
      <c r="A917" s="3" t="n">
        <v>45369.47523879629</v>
      </c>
      <c r="B917" t="n">
        <v>0.6153084475999999</v>
      </c>
      <c r="C917" t="n">
        <v>-0.6129442677329855</v>
      </c>
      <c r="D917" t="n">
        <v>-1.2545647345</v>
      </c>
      <c r="E917" t="n">
        <v>-0.414404249492775</v>
      </c>
      <c r="F917" t="n">
        <v>-9.789890435149999</v>
      </c>
      <c r="G917" t="n">
        <v>-9.677742728716227</v>
      </c>
    </row>
    <row r="918">
      <c r="A918" s="3" t="n">
        <v>45369.47523936343</v>
      </c>
      <c r="B918" t="n">
        <v>-1.0941475538</v>
      </c>
      <c r="C918" t="n">
        <v>-1.111607711212241</v>
      </c>
      <c r="D918" t="n">
        <v>0.404622379</v>
      </c>
      <c r="E918" t="n">
        <v>-0.5724390543038478</v>
      </c>
      <c r="F918" t="n">
        <v>-9.469065880399999</v>
      </c>
      <c r="G918" t="n">
        <v>-9.818013621417625</v>
      </c>
    </row>
    <row r="919">
      <c r="A919" s="3" t="n">
        <v>45369.47524048611</v>
      </c>
      <c r="B919" t="n">
        <v>-0.1292908736</v>
      </c>
      <c r="C919" t="n">
        <v>-1.106322246892777</v>
      </c>
      <c r="D919" t="n">
        <v>-0.28251977985</v>
      </c>
      <c r="E919" t="n">
        <v>-0.4568821311466214</v>
      </c>
      <c r="F919" t="n">
        <v>-10.9271382157</v>
      </c>
      <c r="G919" t="n">
        <v>-9.84877061327893</v>
      </c>
    </row>
    <row r="920">
      <c r="A920" s="3" t="n">
        <v>45369.47524053241</v>
      </c>
      <c r="B920" t="n">
        <v>-2.5857390188</v>
      </c>
      <c r="C920" t="n">
        <v>-0.7788074537849672</v>
      </c>
      <c r="D920" t="n">
        <v>0.1436478092</v>
      </c>
      <c r="E920" t="n">
        <v>-0.3429197372763413</v>
      </c>
      <c r="F920" t="n">
        <v>-9.888055001649999</v>
      </c>
      <c r="G920" t="n">
        <v>-10.37630408000049</v>
      </c>
    </row>
    <row r="921">
      <c r="A921" s="3" t="n">
        <v>45369.47524105324</v>
      </c>
      <c r="B921" t="n">
        <v>-1.58496057965</v>
      </c>
      <c r="C921" t="n">
        <v>-0.9629874961350842</v>
      </c>
      <c r="D921" t="n">
        <v>-0.5075725906999999</v>
      </c>
      <c r="E921" t="n">
        <v>-0.1209393110104898</v>
      </c>
      <c r="F921" t="n">
        <v>-9.64624262595</v>
      </c>
      <c r="G921" t="n">
        <v>-10.38737695367602</v>
      </c>
    </row>
    <row r="922">
      <c r="A922" s="3" t="n">
        <v>45369.47524162037</v>
      </c>
      <c r="B922" t="n">
        <v>-0.29687671545</v>
      </c>
      <c r="C922" t="n">
        <v>-1.08758569340583</v>
      </c>
      <c r="D922" t="n">
        <v>-1.47483190015</v>
      </c>
      <c r="E922" t="n">
        <v>-0.2730014087850823</v>
      </c>
      <c r="F922" t="n">
        <v>-10.80742843915</v>
      </c>
      <c r="G922" t="n">
        <v>-10.51381189763092</v>
      </c>
    </row>
    <row r="923">
      <c r="A923" s="3" t="n">
        <v>45369.4752421875</v>
      </c>
      <c r="B923" t="n">
        <v>0.6224967220500001</v>
      </c>
      <c r="C923" t="n">
        <v>-0.7225168255984867</v>
      </c>
      <c r="D923" t="n">
        <v>0.96486648685</v>
      </c>
      <c r="E923" t="n">
        <v>-0.3979069953857821</v>
      </c>
      <c r="F923" t="n">
        <v>-10.9271382157</v>
      </c>
      <c r="G923" t="n">
        <v>-10.53323313359059</v>
      </c>
    </row>
    <row r="924">
      <c r="A924" s="3" t="n">
        <v>45369.47524275463</v>
      </c>
      <c r="B924" t="n">
        <v>-1.58017493445</v>
      </c>
      <c r="C924" t="n">
        <v>-0.7268908429510509</v>
      </c>
      <c r="D924" t="n">
        <v>-0.3830673623</v>
      </c>
      <c r="E924" t="n">
        <v>-0.04993665048484859</v>
      </c>
      <c r="F924" t="n">
        <v>-10.7978473421</v>
      </c>
      <c r="G924" t="n">
        <v>-10.23956113535143</v>
      </c>
    </row>
    <row r="925">
      <c r="A925" s="3" t="n">
        <v>45369.47524329861</v>
      </c>
      <c r="B925" t="n">
        <v>-0.7374110467499999</v>
      </c>
      <c r="C925" t="n">
        <v>-0.3474020621060613</v>
      </c>
      <c r="D925" t="n">
        <v>-0.3711032493</v>
      </c>
      <c r="E925" t="n">
        <v>-0.1217171223692311</v>
      </c>
      <c r="F925" t="n">
        <v>-10.0412839079</v>
      </c>
      <c r="G925" t="n">
        <v>-10.41235055942229</v>
      </c>
    </row>
    <row r="926">
      <c r="A926" s="3" t="n">
        <v>45369.47524443287</v>
      </c>
      <c r="B926" t="n">
        <v>-0.7565634341999999</v>
      </c>
      <c r="C926" t="n">
        <v>-0.6841639318214471</v>
      </c>
      <c r="D926" t="n">
        <v>-0.25378629535</v>
      </c>
      <c r="E926" t="n">
        <v>0.07022567210256428</v>
      </c>
      <c r="F926" t="n">
        <v>-9.926359776550001</v>
      </c>
      <c r="G926" t="n">
        <v>-10.16081963355702</v>
      </c>
    </row>
    <row r="927">
      <c r="A927" s="3" t="n">
        <v>45369.47524446759</v>
      </c>
      <c r="B927" t="n">
        <v>-0.1412549866</v>
      </c>
      <c r="C927" t="n">
        <v>-1.104154794368185</v>
      </c>
      <c r="D927" t="n">
        <v>0.7086873688999999</v>
      </c>
      <c r="E927" t="n">
        <v>0.08140943635885806</v>
      </c>
      <c r="F927" t="n">
        <v>-9.768345225099999</v>
      </c>
      <c r="G927" t="n">
        <v>-10.00718328271588</v>
      </c>
    </row>
    <row r="928">
      <c r="A928" s="3" t="n">
        <v>45369.475245</v>
      </c>
      <c r="B928" t="n">
        <v>-1.7405823085</v>
      </c>
      <c r="C928" t="n">
        <v>-1.437434594694526</v>
      </c>
      <c r="D928" t="n">
        <v>0.6751682392</v>
      </c>
      <c r="E928" t="n">
        <v>-0.2614367624721453</v>
      </c>
      <c r="F928" t="n">
        <v>-9.5624448017</v>
      </c>
      <c r="G928" t="n">
        <v>-9.885714984088487</v>
      </c>
    </row>
    <row r="929">
      <c r="A929" s="3" t="n">
        <v>45369.47524556713</v>
      </c>
      <c r="B929" t="n">
        <v>-0.5937632375499999</v>
      </c>
      <c r="C929" t="n">
        <v>-1.143026091895108</v>
      </c>
      <c r="D929" t="n">
        <v>-1.54665580475</v>
      </c>
      <c r="E929" t="n">
        <v>0.05099855752237775</v>
      </c>
      <c r="F929" t="n">
        <v>-11.0037477655</v>
      </c>
      <c r="G929" t="n">
        <v>-9.848171653271239</v>
      </c>
    </row>
    <row r="930">
      <c r="A930" s="3" t="n">
        <v>45369.47524613426</v>
      </c>
      <c r="B930" t="n">
        <v>-2.6623485686</v>
      </c>
      <c r="C930" t="n">
        <v>-1.143702522151868</v>
      </c>
      <c r="D930" t="n">
        <v>0.6200940927999999</v>
      </c>
      <c r="E930" t="n">
        <v>0.05822150956689992</v>
      </c>
      <c r="F930" t="n">
        <v>-8.937555257049999</v>
      </c>
      <c r="G930" t="n">
        <v>-9.883453694038838</v>
      </c>
    </row>
    <row r="931">
      <c r="A931" s="3" t="n">
        <v>45369.47524725695</v>
      </c>
      <c r="B931" t="n">
        <v>-1.2521719119</v>
      </c>
      <c r="C931" t="n">
        <v>-0.8794981127439419</v>
      </c>
      <c r="D931" t="n">
        <v>-0.5339034459499999</v>
      </c>
      <c r="E931" t="n">
        <v>-0.07386720813589766</v>
      </c>
      <c r="F931" t="n">
        <v>-10.7978473421</v>
      </c>
      <c r="G931" t="n">
        <v>-10.08131229868965</v>
      </c>
    </row>
    <row r="932">
      <c r="A932" s="3" t="n">
        <v>45369.47524728009</v>
      </c>
      <c r="B932" t="n">
        <v>-0.6153084475999999</v>
      </c>
      <c r="C932" t="n">
        <v>-0.743481020210142</v>
      </c>
      <c r="D932" t="n">
        <v>-0.0383047749</v>
      </c>
      <c r="E932" t="n">
        <v>-0.04747056375139874</v>
      </c>
      <c r="F932" t="n">
        <v>-9.45230631555</v>
      </c>
      <c r="G932" t="n">
        <v>-10.08747889851238</v>
      </c>
    </row>
    <row r="933">
      <c r="A933" s="3" t="n">
        <v>45369.47524782408</v>
      </c>
      <c r="B933" t="n">
        <v>0.9552853897999999</v>
      </c>
      <c r="C933" t="n">
        <v>-0.6182129761679505</v>
      </c>
      <c r="D933" t="n">
        <v>1.3551221236</v>
      </c>
      <c r="E933" t="n">
        <v>0.03838594835955719</v>
      </c>
      <c r="F933" t="n">
        <v>-10.06522194055</v>
      </c>
      <c r="G933" t="n">
        <v>-10.13360560832392</v>
      </c>
    </row>
    <row r="934">
      <c r="A934" s="3" t="n">
        <v>45369.4752483912</v>
      </c>
      <c r="B934" t="n">
        <v>-0.8331827906499999</v>
      </c>
      <c r="C934" t="n">
        <v>-0.9299061224898628</v>
      </c>
      <c r="D934" t="n">
        <v>-0.8020564835499999</v>
      </c>
      <c r="E934" t="n">
        <v>0.2106126901699308</v>
      </c>
      <c r="F934" t="n">
        <v>-10.3453488978</v>
      </c>
      <c r="G934" t="n">
        <v>-10.05555868708954</v>
      </c>
    </row>
    <row r="935">
      <c r="A935" s="3" t="n">
        <v>45369.47524895833</v>
      </c>
      <c r="B935" t="n">
        <v>-0.4405343312999999</v>
      </c>
      <c r="C935" t="n">
        <v>-0.9433901290839186</v>
      </c>
      <c r="D935" t="n">
        <v>-0.1652028259</v>
      </c>
      <c r="E935" t="n">
        <v>0.1643920742553618</v>
      </c>
      <c r="F935" t="n">
        <v>-10.9007975538</v>
      </c>
      <c r="G935" t="n">
        <v>-10.26653346895178</v>
      </c>
    </row>
    <row r="936">
      <c r="A936" s="3" t="n">
        <v>45369.47524952547</v>
      </c>
      <c r="B936" t="n">
        <v>-2.10450709</v>
      </c>
      <c r="C936" t="n">
        <v>-1.042261620178907</v>
      </c>
      <c r="D936" t="n">
        <v>0.7852969187</v>
      </c>
      <c r="E936" t="n">
        <v>0.03082454116375298</v>
      </c>
      <c r="F936" t="n">
        <v>-9.423582637699999</v>
      </c>
      <c r="G936" t="n">
        <v>-10.42948515434199</v>
      </c>
    </row>
    <row r="937">
      <c r="A937" s="3" t="n">
        <v>45369.47525008102</v>
      </c>
      <c r="B937" t="n">
        <v>-2.1380262197</v>
      </c>
      <c r="C937" t="n">
        <v>-0.9278706139834524</v>
      </c>
      <c r="D937" t="n">
        <v>-0.39743410455</v>
      </c>
      <c r="E937" t="n">
        <v>0.01020883694662011</v>
      </c>
      <c r="F937" t="n">
        <v>-10.5488564986</v>
      </c>
      <c r="G937" t="n">
        <v>-10.3345985920456</v>
      </c>
    </row>
    <row r="938">
      <c r="A938" s="3" t="n">
        <v>45369.47525064815</v>
      </c>
      <c r="B938" t="n">
        <v>-1.6639727587</v>
      </c>
      <c r="C938" t="n">
        <v>-1.234685351968535</v>
      </c>
      <c r="D938" t="n">
        <v>0.14844326105</v>
      </c>
      <c r="E938" t="n">
        <v>-0.06607078422995361</v>
      </c>
      <c r="F938" t="n">
        <v>-10.1753604267</v>
      </c>
      <c r="G938" t="n">
        <v>-10.1660839758611</v>
      </c>
    </row>
    <row r="939">
      <c r="A939" s="3" t="n">
        <v>45369.47525121528</v>
      </c>
      <c r="B939" t="n">
        <v>0.3782817171</v>
      </c>
      <c r="C939" t="n">
        <v>-0.9986533678121239</v>
      </c>
      <c r="D939" t="n">
        <v>0.31603890955</v>
      </c>
      <c r="E939" t="n">
        <v>0.151852294898835</v>
      </c>
      <c r="F939" t="n">
        <v>-10.71165669525</v>
      </c>
      <c r="G939" t="n">
        <v>-10.09898939108674</v>
      </c>
    </row>
    <row r="940">
      <c r="A940" s="3" t="n">
        <v>45369.47525177083</v>
      </c>
      <c r="B940" t="n">
        <v>0.6895251748</v>
      </c>
      <c r="C940" t="n">
        <v>-0.8456524147411446</v>
      </c>
      <c r="D940" t="n">
        <v>-1.11090711865</v>
      </c>
      <c r="E940" t="n">
        <v>-0.03172531282634039</v>
      </c>
      <c r="F940" t="n">
        <v>-10.67335192035</v>
      </c>
      <c r="G940" t="n">
        <v>-10.11689875707509</v>
      </c>
    </row>
    <row r="941">
      <c r="A941" s="3" t="n">
        <v>45369.47525233796</v>
      </c>
      <c r="B941" t="n">
        <v>-0.6847395296</v>
      </c>
      <c r="C941" t="n">
        <v>-0.2058023340406765</v>
      </c>
      <c r="D941" t="n">
        <v>1.2976551546</v>
      </c>
      <c r="E941" t="n">
        <v>0.07949037324895125</v>
      </c>
      <c r="F941" t="n">
        <v>-8.020574642149999</v>
      </c>
      <c r="G941" t="n">
        <v>-10.14754229811133</v>
      </c>
    </row>
    <row r="942">
      <c r="A942" s="3" t="n">
        <v>45369.47525290509</v>
      </c>
      <c r="B942" t="n">
        <v>-2.63362489075</v>
      </c>
      <c r="C942" t="n">
        <v>-0.119052319532168</v>
      </c>
      <c r="D942" t="n">
        <v>-0.2729386828</v>
      </c>
      <c r="E942" t="n">
        <v>0.295151065080537</v>
      </c>
      <c r="F942" t="n">
        <v>-10.83855474625</v>
      </c>
      <c r="G942" t="n">
        <v>-10.00484991721763</v>
      </c>
    </row>
    <row r="943">
      <c r="A943" s="3" t="n">
        <v>45369.47525347222</v>
      </c>
      <c r="B943" t="n">
        <v>0.5841821404999999</v>
      </c>
      <c r="C943" t="n">
        <v>-0.4394175390255258</v>
      </c>
      <c r="D943" t="n">
        <v>0.1005573891</v>
      </c>
      <c r="E943" t="n">
        <v>0.01758517505524486</v>
      </c>
      <c r="F943" t="n">
        <v>-10.4937823522</v>
      </c>
      <c r="G943" t="n">
        <v>-9.898002853694432</v>
      </c>
    </row>
    <row r="944">
      <c r="A944" s="3" t="n">
        <v>45369.47525458333</v>
      </c>
      <c r="B944" t="n">
        <v>0.2298482627</v>
      </c>
      <c r="C944" t="n">
        <v>-0.6909083924958064</v>
      </c>
      <c r="D944" t="n">
        <v>-0.1364693414</v>
      </c>
      <c r="E944" t="n">
        <v>-0.04177909497820528</v>
      </c>
      <c r="F944" t="n">
        <v>-10.141841297</v>
      </c>
      <c r="G944" t="n">
        <v>-9.787886541088721</v>
      </c>
    </row>
    <row r="945">
      <c r="A945" s="3" t="n">
        <v>45369.47525464121</v>
      </c>
      <c r="B945" t="n">
        <v>0.9026138726499999</v>
      </c>
      <c r="C945" t="n">
        <v>-0.1858260279754085</v>
      </c>
      <c r="D945" t="n">
        <v>1.1228810383</v>
      </c>
      <c r="E945" t="n">
        <v>0.06424116965489526</v>
      </c>
      <c r="F945" t="n">
        <v>-9.52173739755</v>
      </c>
      <c r="G945" t="n">
        <v>-9.954135181062149</v>
      </c>
    </row>
    <row r="946">
      <c r="A946" s="3" t="n">
        <v>45369.47525517361</v>
      </c>
      <c r="B946" t="n">
        <v>-1.88902556955</v>
      </c>
      <c r="C946" t="n">
        <v>0.5130854367153862</v>
      </c>
      <c r="D946" t="n">
        <v>-0.75896606345</v>
      </c>
      <c r="E946" t="n">
        <v>-0.1417266201729608</v>
      </c>
      <c r="F946" t="n">
        <v>-10.16817215225</v>
      </c>
      <c r="G946" t="n">
        <v>-10.76847576242963</v>
      </c>
    </row>
    <row r="947">
      <c r="A947" s="3" t="n">
        <v>45369.47525572916</v>
      </c>
      <c r="B947" t="n">
        <v>-0.7493849664</v>
      </c>
      <c r="C947" t="n">
        <v>0.4472984967116564</v>
      </c>
      <c r="D947" t="n">
        <v>-1.31680754205</v>
      </c>
      <c r="E947" t="n">
        <v>0.1544678816113058</v>
      </c>
      <c r="F947" t="n">
        <v>-9.93353824435</v>
      </c>
      <c r="G947" t="n">
        <v>-10.73906440753546</v>
      </c>
    </row>
    <row r="948">
      <c r="A948" s="3" t="n">
        <v>45369.47525628472</v>
      </c>
      <c r="B948" t="n">
        <v>1.5945416767</v>
      </c>
      <c r="C948" t="n">
        <v>-0.3262797952688821</v>
      </c>
      <c r="D948" t="n">
        <v>1.03908321405</v>
      </c>
      <c r="E948" t="n">
        <v>0.2463354129857815</v>
      </c>
      <c r="F948" t="n">
        <v>-11.0276956048</v>
      </c>
      <c r="G948" t="n">
        <v>-10.95659666080166</v>
      </c>
    </row>
    <row r="949">
      <c r="A949" s="3" t="n">
        <v>45369.47525685185</v>
      </c>
      <c r="B949" t="n">
        <v>2.0422544758</v>
      </c>
      <c r="C949" t="n">
        <v>-0.9432536132009353</v>
      </c>
      <c r="D949" t="n">
        <v>0.6799538843999999</v>
      </c>
      <c r="E949" t="n">
        <v>0.03968186629696976</v>
      </c>
      <c r="F949" t="n">
        <v>-12.0571977218</v>
      </c>
      <c r="G949" t="n">
        <v>-10.70100281012427</v>
      </c>
    </row>
    <row r="950">
      <c r="A950" s="3" t="n">
        <v>45369.47525741898</v>
      </c>
      <c r="B950" t="n">
        <v>-1.3623005914</v>
      </c>
      <c r="C950" t="n">
        <v>-0.7636718153125897</v>
      </c>
      <c r="D950" t="n">
        <v>0.1316836962</v>
      </c>
      <c r="E950" t="n">
        <v>0.101814560483217</v>
      </c>
      <c r="F950" t="n">
        <v>-12.5336440054</v>
      </c>
      <c r="G950" t="n">
        <v>-10.35142250589269</v>
      </c>
    </row>
    <row r="951">
      <c r="A951" s="3" t="n">
        <v>45369.47525909722</v>
      </c>
      <c r="B951" t="n">
        <v>-4.03423025705</v>
      </c>
      <c r="C951" t="n">
        <v>-0.2489194081124712</v>
      </c>
      <c r="D951" t="n">
        <v>0.7110801915</v>
      </c>
      <c r="E951" t="n">
        <v>0.3094069396090918</v>
      </c>
      <c r="F951" t="n">
        <v>-8.169017903199999</v>
      </c>
      <c r="G951" t="n">
        <v>-9.968836263785109</v>
      </c>
    </row>
    <row r="952">
      <c r="A952" s="3" t="n">
        <v>45369.47525913194</v>
      </c>
      <c r="B952" t="n">
        <v>-1.838746875</v>
      </c>
      <c r="C952" t="n">
        <v>-0.637874372185666</v>
      </c>
      <c r="D952" t="n">
        <v>-0.5171438811</v>
      </c>
      <c r="E952" t="n">
        <v>0.112400439120047</v>
      </c>
      <c r="F952" t="n">
        <v>-8.942340902250001</v>
      </c>
      <c r="G952" t="n">
        <v>-9.308958009213196</v>
      </c>
    </row>
    <row r="953">
      <c r="A953" s="3" t="n">
        <v>45369.47525967593</v>
      </c>
      <c r="B953" t="n">
        <v>-0.1987219556</v>
      </c>
      <c r="C953" t="n">
        <v>-1.408473705639281</v>
      </c>
      <c r="D953" t="n">
        <v>-1.07738798895</v>
      </c>
      <c r="E953" t="n">
        <v>-0.2591923426036138</v>
      </c>
      <c r="F953" t="n">
        <v>-7.4196329368</v>
      </c>
      <c r="G953" t="n">
        <v>-8.949649188151074</v>
      </c>
    </row>
    <row r="954">
      <c r="A954" s="3" t="n">
        <v>45369.47526024305</v>
      </c>
      <c r="B954" t="n">
        <v>3.05260420535</v>
      </c>
      <c r="C954" t="n">
        <v>-1.379340640155598</v>
      </c>
      <c r="D954" t="n">
        <v>1.3670862366</v>
      </c>
      <c r="E954" t="n">
        <v>0.03649833967948724</v>
      </c>
      <c r="F954" t="n">
        <v>-9.411608718049999</v>
      </c>
      <c r="G954" t="n">
        <v>-8.607346881216223</v>
      </c>
    </row>
    <row r="955">
      <c r="A955" s="3" t="n">
        <v>45369.47526079861</v>
      </c>
      <c r="B955" t="n">
        <v>-1.1540073454</v>
      </c>
      <c r="C955" t="n">
        <v>-0.6077152430845003</v>
      </c>
      <c r="D955" t="n">
        <v>-0.5386988978</v>
      </c>
      <c r="E955" t="n">
        <v>0.2211963971709797</v>
      </c>
      <c r="F955" t="n">
        <v>-9.684547400849999</v>
      </c>
      <c r="G955" t="n">
        <v>-8.857928779385922</v>
      </c>
    </row>
    <row r="956">
      <c r="A956" s="3" t="n">
        <v>45369.47526136574</v>
      </c>
      <c r="B956" t="n">
        <v>-3.8498750437</v>
      </c>
      <c r="C956" t="n">
        <v>-0.4011669864420752</v>
      </c>
      <c r="D956" t="n">
        <v>-0.35434368445</v>
      </c>
      <c r="E956" t="n">
        <v>0.3911847082557121</v>
      </c>
      <c r="F956" t="n">
        <v>-8.559273539949999</v>
      </c>
      <c r="G956" t="n">
        <v>-9.658841862408302</v>
      </c>
    </row>
    <row r="957">
      <c r="A957" s="3" t="n">
        <v>45369.47526305555</v>
      </c>
      <c r="B957" t="n">
        <v>-2.3104075134</v>
      </c>
      <c r="C957" t="n">
        <v>-0.9344653689448743</v>
      </c>
      <c r="D957" t="n">
        <v>1.0606284241</v>
      </c>
      <c r="E957" t="n">
        <v>0.5032876561331017</v>
      </c>
      <c r="F957" t="n">
        <v>-11.14740538135</v>
      </c>
      <c r="G957" t="n">
        <v>-10.03442435052928</v>
      </c>
    </row>
    <row r="958">
      <c r="A958" s="3" t="n">
        <v>45369.47526309028</v>
      </c>
      <c r="B958" t="n">
        <v>1.1492217002</v>
      </c>
      <c r="C958" t="n">
        <v>-1.42013580125047</v>
      </c>
      <c r="D958" t="n">
        <v>1.86268490765</v>
      </c>
      <c r="E958" t="n">
        <v>0.3568572728587422</v>
      </c>
      <c r="F958" t="n">
        <v>-9.2918989415</v>
      </c>
      <c r="G958" t="n">
        <v>-10.41608332701774</v>
      </c>
    </row>
    <row r="959">
      <c r="A959" s="3" t="n">
        <v>45369.47526311343</v>
      </c>
      <c r="B959" t="n">
        <v>0.0742167272</v>
      </c>
      <c r="C959" t="n">
        <v>-1.798910639688001</v>
      </c>
      <c r="D959" t="n">
        <v>-0.5123582359</v>
      </c>
      <c r="E959" t="n">
        <v>-0.009694776468298361</v>
      </c>
      <c r="F959" t="n">
        <v>-11.15936949435</v>
      </c>
      <c r="G959" t="n">
        <v>-10.18771289675562</v>
      </c>
    </row>
    <row r="960">
      <c r="A960" s="3" t="n">
        <v>45369.47526361111</v>
      </c>
      <c r="B960" t="n">
        <v>-2.7509418447</v>
      </c>
      <c r="C960" t="n">
        <v>-1.229626263534735</v>
      </c>
      <c r="D960" t="n">
        <v>-0.0742167272</v>
      </c>
      <c r="E960" t="n">
        <v>0.2583890888172502</v>
      </c>
      <c r="F960" t="n">
        <v>-10.488996707</v>
      </c>
      <c r="G960" t="n">
        <v>-9.936225883651776</v>
      </c>
    </row>
    <row r="961">
      <c r="A961" s="3" t="n">
        <v>45369.47526418982</v>
      </c>
      <c r="B961" t="n">
        <v>-2.03267337875</v>
      </c>
      <c r="C961" t="n">
        <v>-0.8900951924495361</v>
      </c>
      <c r="D961" t="n">
        <v>-0.9313473571499999</v>
      </c>
      <c r="E961" t="n">
        <v>0.02612912171561781</v>
      </c>
      <c r="F961" t="n">
        <v>-9.9119930343</v>
      </c>
      <c r="G961" t="n">
        <v>-10.00355319920387</v>
      </c>
    </row>
    <row r="962">
      <c r="A962" s="3" t="n">
        <v>45369.47526475695</v>
      </c>
      <c r="B962" t="n">
        <v>-1.2976551546</v>
      </c>
      <c r="C962" t="n">
        <v>-1.361233380999304</v>
      </c>
      <c r="D962" t="n">
        <v>-0.2753315054</v>
      </c>
      <c r="E962" t="n">
        <v>-0.2169623474593247</v>
      </c>
      <c r="F962" t="n">
        <v>-9.299077409300001</v>
      </c>
      <c r="G962" t="n">
        <v>-9.766426619176601</v>
      </c>
    </row>
    <row r="963">
      <c r="A963" s="3" t="n">
        <v>45369.4752653125</v>
      </c>
      <c r="B963" t="n">
        <v>-1.3623005914</v>
      </c>
      <c r="C963" t="n">
        <v>-1.792759264175063</v>
      </c>
      <c r="D963" t="n">
        <v>0.36391497485</v>
      </c>
      <c r="E963" t="n">
        <v>-0.2554371042926582</v>
      </c>
      <c r="F963" t="n">
        <v>-8.614337879699999</v>
      </c>
      <c r="G963" t="n">
        <v>-9.899407719170073</v>
      </c>
    </row>
    <row r="964">
      <c r="A964" s="3" t="n">
        <v>45369.47526643518</v>
      </c>
      <c r="B964" t="n">
        <v>-0.4141936694</v>
      </c>
      <c r="C964" t="n">
        <v>-1.578842578750121</v>
      </c>
      <c r="D964" t="n">
        <v>1.0893619086</v>
      </c>
      <c r="E964" t="n">
        <v>0.002923890415384628</v>
      </c>
      <c r="F964" t="n">
        <v>-9.694118691249999</v>
      </c>
      <c r="G964" t="n">
        <v>-9.54217642205189</v>
      </c>
    </row>
    <row r="965">
      <c r="A965" s="3" t="n">
        <v>45369.47526648148</v>
      </c>
      <c r="B965" t="n">
        <v>-1.4029981889</v>
      </c>
      <c r="C965" t="n">
        <v>-1.013488383314455</v>
      </c>
      <c r="D965" t="n">
        <v>-1.1252738609</v>
      </c>
      <c r="E965" t="n">
        <v>0.1218693883264573</v>
      </c>
      <c r="F965" t="n">
        <v>-11.35569862735</v>
      </c>
      <c r="G965" t="n">
        <v>-9.479251652288719</v>
      </c>
    </row>
    <row r="966">
      <c r="A966" s="3" t="n">
        <v>45369.47526701389</v>
      </c>
      <c r="B966" t="n">
        <v>-2.5139151142</v>
      </c>
      <c r="C966" t="n">
        <v>-0.7993287032752936</v>
      </c>
      <c r="D966" t="n">
        <v>0.2322410853</v>
      </c>
      <c r="E966" t="n">
        <v>0.1456952045548955</v>
      </c>
      <c r="F966" t="n">
        <v>-9.639054351499999</v>
      </c>
      <c r="G966" t="n">
        <v>-10.05130429257951</v>
      </c>
    </row>
    <row r="967">
      <c r="A967" s="3" t="n">
        <v>45369.47526756945</v>
      </c>
      <c r="B967" t="n">
        <v>-0.62967518985</v>
      </c>
      <c r="C967" t="n">
        <v>-0.9542431874997697</v>
      </c>
      <c r="D967" t="n">
        <v>-0.01197391965</v>
      </c>
      <c r="E967" t="n">
        <v>-0.06391679584720297</v>
      </c>
      <c r="F967" t="n">
        <v>-9.622294786649999</v>
      </c>
      <c r="G967" t="n">
        <v>-10.11867129191809</v>
      </c>
    </row>
    <row r="968">
      <c r="A968" s="3" t="n">
        <v>45369.47526869213</v>
      </c>
      <c r="B968" t="n">
        <v>-0.3064578125</v>
      </c>
      <c r="C968" t="n">
        <v>-1.281422794339631</v>
      </c>
      <c r="D968" t="n">
        <v>0.1005573891</v>
      </c>
      <c r="E968" t="n">
        <v>-0.1980749452932407</v>
      </c>
      <c r="F968" t="n">
        <v>-8.913617224399999</v>
      </c>
      <c r="G968" t="n">
        <v>-10.15675003382229</v>
      </c>
    </row>
    <row r="969">
      <c r="A969" s="3" t="n">
        <v>45369.47526872685</v>
      </c>
      <c r="B969" t="n">
        <v>-0.0598597916</v>
      </c>
      <c r="C969" t="n">
        <v>-1.487905604737417</v>
      </c>
      <c r="D969" t="n">
        <v>0.1652028259</v>
      </c>
      <c r="E969" t="n">
        <v>-0.1463344655508163</v>
      </c>
      <c r="F969" t="n">
        <v>-10.71644234045</v>
      </c>
      <c r="G969" t="n">
        <v>-9.827148413025668</v>
      </c>
    </row>
    <row r="970">
      <c r="A970" s="3" t="n">
        <v>45369.47526927084</v>
      </c>
      <c r="B970" t="n">
        <v>-1.7741014382</v>
      </c>
      <c r="C970" t="n">
        <v>-1.456937644174829</v>
      </c>
      <c r="D970" t="n">
        <v>-0.8068421287499999</v>
      </c>
      <c r="E970" t="n">
        <v>-0.0393767171807693</v>
      </c>
      <c r="F970" t="n">
        <v>-12.10508359375</v>
      </c>
      <c r="G970" t="n">
        <v>-9.875383552587206</v>
      </c>
    </row>
    <row r="971">
      <c r="A971" s="3" t="n">
        <v>45369.47527038195</v>
      </c>
      <c r="B971" t="n">
        <v>-3.287238113249999</v>
      </c>
      <c r="C971" t="n">
        <v>-1.332644504582987</v>
      </c>
      <c r="D971" t="n">
        <v>-0.22744563345</v>
      </c>
      <c r="E971" t="n">
        <v>-0.1891957437869469</v>
      </c>
      <c r="F971" t="n">
        <v>-7.730876394499999</v>
      </c>
      <c r="G971" t="n">
        <v>-10.23699101583441</v>
      </c>
    </row>
    <row r="972">
      <c r="A972" s="3" t="n">
        <v>45369.47527041667</v>
      </c>
      <c r="B972" t="n">
        <v>-2.1092927352</v>
      </c>
      <c r="C972" t="n">
        <v>-1.526228507081356</v>
      </c>
      <c r="D972" t="n">
        <v>0.32321737735</v>
      </c>
      <c r="E972" t="n">
        <v>0.001715866578787886</v>
      </c>
      <c r="F972" t="n">
        <v>-10.23281758905</v>
      </c>
      <c r="G972" t="n">
        <v>-10.20986765068033</v>
      </c>
    </row>
    <row r="973">
      <c r="A973" s="3" t="n">
        <v>45369.47527096065</v>
      </c>
      <c r="B973" t="n">
        <v>-0.31603890955</v>
      </c>
      <c r="C973" t="n">
        <v>-1.317335112388815</v>
      </c>
      <c r="D973" t="n">
        <v>0.2011147782</v>
      </c>
      <c r="E973" t="n">
        <v>0.00671497214638702</v>
      </c>
      <c r="F973" t="n">
        <v>-9.830588032649999</v>
      </c>
      <c r="G973" t="n">
        <v>-10.08543511493068</v>
      </c>
    </row>
    <row r="974">
      <c r="A974" s="3" t="n">
        <v>45369.47527152778</v>
      </c>
      <c r="B974" t="n">
        <v>-0.4453199764999999</v>
      </c>
      <c r="C974" t="n">
        <v>-0.7942997205712143</v>
      </c>
      <c r="D974" t="n">
        <v>-0.5961560601499999</v>
      </c>
      <c r="E974" t="n">
        <v>-0.03496927949650355</v>
      </c>
      <c r="F974" t="n">
        <v>-11.5807514382</v>
      </c>
      <c r="G974" t="n">
        <v>-10.03487872531262</v>
      </c>
    </row>
    <row r="975">
      <c r="A975" s="3" t="n">
        <v>45369.47527208333</v>
      </c>
      <c r="B975" t="n">
        <v>0.04310022674999999</v>
      </c>
      <c r="C975" t="n">
        <v>-0.2601977185328678</v>
      </c>
      <c r="D975" t="n">
        <v>0.4070152016</v>
      </c>
      <c r="E975" t="n">
        <v>-0.02788704945058278</v>
      </c>
      <c r="F975" t="n">
        <v>-9.710878256099999</v>
      </c>
      <c r="G975" t="n">
        <v>-9.734604177082545</v>
      </c>
    </row>
    <row r="976">
      <c r="A976" s="3" t="n">
        <v>45369.47527322917</v>
      </c>
      <c r="B976" t="n">
        <v>-0.5793964953</v>
      </c>
      <c r="C976" t="n">
        <v>0.3242002825637539</v>
      </c>
      <c r="D976" t="n">
        <v>0.52672497815</v>
      </c>
      <c r="E976" t="n">
        <v>-0.2102140692778561</v>
      </c>
      <c r="F976" t="n">
        <v>-8.868124175049999</v>
      </c>
      <c r="G976" t="n">
        <v>-10.06420680368942</v>
      </c>
    </row>
    <row r="977">
      <c r="A977" s="3" t="n">
        <v>45369.47527325231</v>
      </c>
      <c r="B977" t="n">
        <v>0.69910627185</v>
      </c>
      <c r="C977" t="n">
        <v>0.08696772671037331</v>
      </c>
      <c r="D977" t="n">
        <v>-1.10372865085</v>
      </c>
      <c r="E977" t="n">
        <v>-0.2498436791601406</v>
      </c>
      <c r="F977" t="n">
        <v>-9.794676080349999</v>
      </c>
      <c r="G977" t="n">
        <v>-9.35763369366704</v>
      </c>
    </row>
    <row r="978">
      <c r="A978" s="3" t="n">
        <v>45369.47527378472</v>
      </c>
      <c r="B978" t="n">
        <v>0.32800302255</v>
      </c>
      <c r="C978" t="n">
        <v>-0.1665336043065272</v>
      </c>
      <c r="D978" t="n">
        <v>-0.5530558334</v>
      </c>
      <c r="E978" t="n">
        <v>-0.1874277350900937</v>
      </c>
      <c r="F978" t="n">
        <v>-10.29507020325</v>
      </c>
      <c r="G978" t="n">
        <v>-9.259366557380213</v>
      </c>
    </row>
    <row r="979">
      <c r="A979" s="3" t="n">
        <v>45369.47527434028</v>
      </c>
      <c r="B979" t="n">
        <v>-0.8906399529999999</v>
      </c>
      <c r="C979" t="n">
        <v>-0.5226063908839176</v>
      </c>
      <c r="D979" t="n">
        <v>-0.1412549866</v>
      </c>
      <c r="E979" t="n">
        <v>-0.2854847256113062</v>
      </c>
      <c r="F979" t="n">
        <v>-7.558495100799999</v>
      </c>
      <c r="G979" t="n">
        <v>-9.089909702719371</v>
      </c>
    </row>
    <row r="980">
      <c r="A980" s="3" t="n">
        <v>45369.47527603009</v>
      </c>
      <c r="B980" t="n">
        <v>0.1029502117</v>
      </c>
      <c r="C980" t="n">
        <v>-0.7204937754236617</v>
      </c>
      <c r="D980" t="n">
        <v>-0.11970977655</v>
      </c>
      <c r="E980" t="n">
        <v>-0.2830068663259914</v>
      </c>
      <c r="F980" t="n">
        <v>-10.1394484744</v>
      </c>
      <c r="G980" t="n">
        <v>-9.347853354748977</v>
      </c>
    </row>
    <row r="981">
      <c r="A981" s="3" t="n">
        <v>45369.47527607639</v>
      </c>
      <c r="B981" t="n">
        <v>-2.4780031619</v>
      </c>
      <c r="C981" t="n">
        <v>-0.5723262663991856</v>
      </c>
      <c r="D981" t="n">
        <v>0.33039584515</v>
      </c>
      <c r="E981" t="n">
        <v>-0.2033620554840332</v>
      </c>
      <c r="F981" t="n">
        <v>-8.049308126649999</v>
      </c>
      <c r="G981" t="n">
        <v>-9.735372913289655</v>
      </c>
    </row>
    <row r="982">
      <c r="A982" s="3" t="n">
        <v>45369.47527611111</v>
      </c>
      <c r="B982" t="n">
        <v>-0.52672497815</v>
      </c>
      <c r="C982" t="n">
        <v>-0.8878592762495361</v>
      </c>
      <c r="D982" t="n">
        <v>-0.3687104267</v>
      </c>
      <c r="E982" t="n">
        <v>0.04310047820256424</v>
      </c>
      <c r="F982" t="n">
        <v>-11.3006342876</v>
      </c>
      <c r="G982" t="n">
        <v>-9.651246806287554</v>
      </c>
    </row>
    <row r="983">
      <c r="A983" s="3" t="n">
        <v>45369.47527659722</v>
      </c>
      <c r="B983" t="n">
        <v>-1.4676436257</v>
      </c>
      <c r="C983" t="n">
        <v>-1.309116133878559</v>
      </c>
      <c r="D983" t="n">
        <v>-0.79966366095</v>
      </c>
      <c r="E983" t="n">
        <v>-0.2977311055441734</v>
      </c>
      <c r="F983" t="n">
        <v>-9.629483061099998</v>
      </c>
      <c r="G983" t="n">
        <v>-9.609333801389305</v>
      </c>
    </row>
    <row r="984">
      <c r="A984" s="3" t="n">
        <v>45369.47527771991</v>
      </c>
      <c r="B984" t="n">
        <v>0.35912932965</v>
      </c>
      <c r="C984" t="n">
        <v>-1.362977478843244</v>
      </c>
      <c r="D984" t="n">
        <v>0.6919278040499999</v>
      </c>
      <c r="E984" t="n">
        <v>-0.2833817820990684</v>
      </c>
      <c r="F984" t="n">
        <v>-10.1514125874</v>
      </c>
      <c r="G984" t="n">
        <v>-9.936809482193734</v>
      </c>
    </row>
    <row r="985">
      <c r="A985" s="3" t="n">
        <v>45369.47527776621</v>
      </c>
      <c r="B985" t="n">
        <v>-0.4381415087</v>
      </c>
      <c r="C985" t="n">
        <v>-1.297529268302684</v>
      </c>
      <c r="D985" t="n">
        <v>-0.6775610618</v>
      </c>
      <c r="E985" t="n">
        <v>-0.4798618323561786</v>
      </c>
      <c r="F985" t="n">
        <v>-10.26633671875</v>
      </c>
      <c r="G985" t="n">
        <v>-9.637193373932426</v>
      </c>
    </row>
    <row r="986">
      <c r="A986" s="3" t="n">
        <v>45369.47527886574</v>
      </c>
      <c r="B986" t="n">
        <v>-3.33033834</v>
      </c>
      <c r="C986" t="n">
        <v>-0.5986845528379969</v>
      </c>
      <c r="D986" t="n">
        <v>-0.5051797681</v>
      </c>
      <c r="E986" t="n">
        <v>-0.4234057941011667</v>
      </c>
      <c r="F986" t="n">
        <v>-7.994243786899999</v>
      </c>
      <c r="G986" t="n">
        <v>-9.875804118430331</v>
      </c>
    </row>
    <row r="987">
      <c r="A987" s="3" t="n">
        <v>45369.47527890046</v>
      </c>
      <c r="B987" t="n">
        <v>-2.116471203</v>
      </c>
      <c r="C987" t="n">
        <v>-0.8629848113914944</v>
      </c>
      <c r="D987" t="n">
        <v>-1.58496057965</v>
      </c>
      <c r="E987" t="n">
        <v>-0.3181731931954555</v>
      </c>
      <c r="F987" t="n">
        <v>-9.631875883699999</v>
      </c>
      <c r="G987" t="n">
        <v>-9.504965305790469</v>
      </c>
    </row>
    <row r="988">
      <c r="A988" s="3" t="n">
        <v>45369.4752794213</v>
      </c>
      <c r="B988" t="n">
        <v>0.9672593094499999</v>
      </c>
      <c r="C988" t="n">
        <v>-0.8447574493468557</v>
      </c>
      <c r="D988" t="n">
        <v>1.017538004</v>
      </c>
      <c r="E988" t="n">
        <v>-0.4518295576201645</v>
      </c>
      <c r="F988" t="n">
        <v>-10.6206804032</v>
      </c>
      <c r="G988" t="n">
        <v>-9.69380055803779</v>
      </c>
    </row>
    <row r="989">
      <c r="A989" s="3" t="n">
        <v>45369.47527998842</v>
      </c>
      <c r="B989" t="n">
        <v>0.8331827906499999</v>
      </c>
      <c r="C989" t="n">
        <v>-0.6378893221835684</v>
      </c>
      <c r="D989" t="n">
        <v>-1.20189321735</v>
      </c>
      <c r="E989" t="n">
        <v>-0.6229177222202815</v>
      </c>
      <c r="F989" t="n">
        <v>-9.3302037164</v>
      </c>
      <c r="G989" t="n">
        <v>-9.817334196589421</v>
      </c>
    </row>
    <row r="990">
      <c r="A990" s="3" t="n">
        <v>45369.47528166667</v>
      </c>
      <c r="B990" t="n">
        <v>0.6009417053499999</v>
      </c>
      <c r="C990" t="n">
        <v>0.02838092514580431</v>
      </c>
      <c r="D990" t="n">
        <v>0.60333452795</v>
      </c>
      <c r="E990" t="n">
        <v>-0.2213661962297209</v>
      </c>
      <c r="F990" t="n">
        <v>-10.7930616969</v>
      </c>
      <c r="G990" t="n">
        <v>-9.719237956608884</v>
      </c>
    </row>
    <row r="991">
      <c r="A991" s="3" t="n">
        <v>45369.47528170139</v>
      </c>
      <c r="B991" t="n">
        <v>-2.7964250874</v>
      </c>
      <c r="C991" t="n">
        <v>0.9277973955686509</v>
      </c>
      <c r="D991" t="n">
        <v>-0.9241590827</v>
      </c>
      <c r="E991" t="n">
        <v>-0.3379949245117725</v>
      </c>
      <c r="F991" t="n">
        <v>-8.966288741549999</v>
      </c>
      <c r="G991" t="n">
        <v>-10.27908390075329</v>
      </c>
    </row>
    <row r="992">
      <c r="A992" s="3" t="n">
        <v>45369.47528224537</v>
      </c>
      <c r="B992" t="n">
        <v>0.92895453455</v>
      </c>
      <c r="C992" t="n">
        <v>0.4874365665378803</v>
      </c>
      <c r="D992" t="n">
        <v>-1.01274255215</v>
      </c>
      <c r="E992" t="n">
        <v>-0.1715116335773897</v>
      </c>
      <c r="F992" t="n">
        <v>-10.4866038844</v>
      </c>
      <c r="G992" t="n">
        <v>-10.0261356510808</v>
      </c>
    </row>
    <row r="993">
      <c r="A993" s="3" t="n">
        <v>45369.4752828125</v>
      </c>
      <c r="B993" t="n">
        <v>2.0685951377</v>
      </c>
      <c r="C993" t="n">
        <v>0.1427338248481356</v>
      </c>
      <c r="D993" t="n">
        <v>0.34715541</v>
      </c>
      <c r="E993" t="n">
        <v>-0.4509023377196983</v>
      </c>
      <c r="F993" t="n">
        <v>-10.02930998825</v>
      </c>
      <c r="G993" t="n">
        <v>-10.00657419602765</v>
      </c>
    </row>
    <row r="994">
      <c r="A994" s="3" t="n">
        <v>45369.47528336805</v>
      </c>
      <c r="B994" t="n">
        <v>1.017538004</v>
      </c>
      <c r="C994" t="n">
        <v>-0.06559018980198161</v>
      </c>
      <c r="D994" t="n">
        <v>0.7948780157499999</v>
      </c>
      <c r="E994" t="n">
        <v>0.04025044626305377</v>
      </c>
      <c r="F994" t="n">
        <v>-9.1985200202</v>
      </c>
      <c r="G994" t="n">
        <v>-10.16777764603628</v>
      </c>
    </row>
    <row r="995">
      <c r="A995" s="3" t="n">
        <v>45369.47528392361</v>
      </c>
      <c r="B995" t="n">
        <v>0.0023928226</v>
      </c>
      <c r="C995" t="n">
        <v>-0.5070273043850831</v>
      </c>
      <c r="D995" t="n">
        <v>-1.58496057965</v>
      </c>
      <c r="E995" t="n">
        <v>0.009956561446853252</v>
      </c>
      <c r="F995" t="n">
        <v>-12.07156446405</v>
      </c>
      <c r="G995" t="n">
        <v>-9.750381659654456</v>
      </c>
    </row>
    <row r="996">
      <c r="A996" s="3" t="n">
        <v>45369.47528450232</v>
      </c>
      <c r="B996" t="n">
        <v>-3.6104554906</v>
      </c>
      <c r="C996" t="n">
        <v>-0.5086859083572275</v>
      </c>
      <c r="D996" t="n">
        <v>1.07738798895</v>
      </c>
      <c r="E996" t="n">
        <v>0.219730794471446</v>
      </c>
      <c r="F996" t="n">
        <v>-8.087612901549999</v>
      </c>
      <c r="G996" t="n">
        <v>-9.90021081294117</v>
      </c>
    </row>
    <row r="997">
      <c r="A997" s="3" t="n">
        <v>45369.475285625</v>
      </c>
      <c r="B997" t="n">
        <v>0.3687104267</v>
      </c>
      <c r="C997" t="n">
        <v>-0.8518670877222636</v>
      </c>
      <c r="D997" t="n">
        <v>-0.42377476645</v>
      </c>
      <c r="E997" t="n">
        <v>0.1546797418262242</v>
      </c>
      <c r="F997" t="n">
        <v>-10.2902747514</v>
      </c>
      <c r="G997" t="n">
        <v>-9.407083897736973</v>
      </c>
    </row>
    <row r="998">
      <c r="A998" s="3" t="n">
        <v>45369.47528564815</v>
      </c>
      <c r="B998" t="n">
        <v>-1.74537776035</v>
      </c>
      <c r="C998" t="n">
        <v>-0.6058172562713304</v>
      </c>
      <c r="D998" t="n">
        <v>1.54426298215</v>
      </c>
      <c r="E998" t="n">
        <v>-0.1287231165695807</v>
      </c>
      <c r="F998" t="n">
        <v>-9.1650008905</v>
      </c>
      <c r="G998" t="n">
        <v>-9.177905550386388</v>
      </c>
    </row>
    <row r="999">
      <c r="A999" s="3" t="n">
        <v>45369.47528619213</v>
      </c>
      <c r="B999" t="n">
        <v>-1.0965403764</v>
      </c>
      <c r="C999" t="n">
        <v>-0.4432061062308872</v>
      </c>
      <c r="D999" t="n">
        <v>-1.1875264751</v>
      </c>
      <c r="E999" t="n">
        <v>-0.1378151612417254</v>
      </c>
      <c r="F999" t="n">
        <v>-7.939169640499999</v>
      </c>
      <c r="G999" t="n">
        <v>-8.917407048868206</v>
      </c>
    </row>
    <row r="1000">
      <c r="A1000" s="3" t="n">
        <v>45369.47528674769</v>
      </c>
      <c r="B1000" t="n">
        <v>2.09731881555</v>
      </c>
      <c r="C1000" t="n">
        <v>-0.09199485780920783</v>
      </c>
      <c r="D1000" t="n">
        <v>-0.29687671545</v>
      </c>
      <c r="E1000" t="n">
        <v>-0.06231060830501178</v>
      </c>
      <c r="F1000" t="n">
        <v>-10.3836536727</v>
      </c>
      <c r="G1000" t="n">
        <v>-8.890691516913776</v>
      </c>
    </row>
    <row r="1001">
      <c r="A1001" s="3" t="n">
        <v>45369.47528732639</v>
      </c>
      <c r="B1001" t="n">
        <v>1.34793384915</v>
      </c>
      <c r="C1001" t="n">
        <v>0.6904950273397457</v>
      </c>
      <c r="D1001" t="n">
        <v>-0.58897759235</v>
      </c>
      <c r="E1001" t="n">
        <v>-0.4429772158195817</v>
      </c>
      <c r="F1001" t="n">
        <v>-7.60398815015</v>
      </c>
      <c r="G1001" t="n">
        <v>-9.456259652762846</v>
      </c>
    </row>
    <row r="1002">
      <c r="A1002" s="3" t="n">
        <v>45369.47528788194</v>
      </c>
      <c r="B1002" t="n">
        <v>0.2011147782</v>
      </c>
      <c r="C1002" t="n">
        <v>0.5595891882171345</v>
      </c>
      <c r="D1002" t="n">
        <v>-0.52672497815</v>
      </c>
      <c r="E1002" t="n">
        <v>-0.4174389161923088</v>
      </c>
      <c r="F1002" t="n">
        <v>-9.804257177399998</v>
      </c>
      <c r="G1002" t="n">
        <v>-9.562297427638137</v>
      </c>
    </row>
    <row r="1003">
      <c r="A1003" s="3" t="n">
        <v>45369.47528844907</v>
      </c>
      <c r="B1003" t="n">
        <v>-1.8076205679</v>
      </c>
      <c r="C1003" t="n">
        <v>0.4755524840312368</v>
      </c>
      <c r="D1003" t="n">
        <v>0.15083608365</v>
      </c>
      <c r="E1003" t="n">
        <v>-0.6545654047822862</v>
      </c>
      <c r="F1003" t="n">
        <v>-9.99579085855</v>
      </c>
      <c r="G1003" t="n">
        <v>-9.841727198365177</v>
      </c>
    </row>
    <row r="1004">
      <c r="A1004" s="3" t="n">
        <v>45369.47528901621</v>
      </c>
      <c r="B1004" t="n">
        <v>1.04626168185</v>
      </c>
      <c r="C1004" t="n">
        <v>0.02764085453100239</v>
      </c>
      <c r="D1004" t="n">
        <v>-0.80444930615</v>
      </c>
      <c r="E1004" t="n">
        <v>-0.6124798805657359</v>
      </c>
      <c r="F1004" t="n">
        <v>-11.45864883905</v>
      </c>
      <c r="G1004" t="n">
        <v>-10.26394858231145</v>
      </c>
    </row>
    <row r="1005">
      <c r="A1005" s="3" t="n">
        <v>45369.47528958333</v>
      </c>
      <c r="B1005" t="n">
        <v>1.5059484006</v>
      </c>
      <c r="C1005" t="n">
        <v>-0.8128856996909115</v>
      </c>
      <c r="D1005" t="n">
        <v>-0.8667019203499999</v>
      </c>
      <c r="E1005" t="n">
        <v>-0.83326071808555</v>
      </c>
      <c r="F1005" t="n">
        <v>-9.95748608365</v>
      </c>
      <c r="G1005" t="n">
        <v>-10.09835191311809</v>
      </c>
    </row>
    <row r="1006">
      <c r="A1006" s="3" t="n">
        <v>45369.47529015046</v>
      </c>
      <c r="B1006" t="n">
        <v>-1.8746588273</v>
      </c>
      <c r="C1006" t="n">
        <v>-0.75078194540886</v>
      </c>
      <c r="D1006" t="n">
        <v>-0.5817893178999999</v>
      </c>
      <c r="E1006" t="n">
        <v>-0.7595258425763424</v>
      </c>
      <c r="F1006" t="n">
        <v>-9.773130870299999</v>
      </c>
      <c r="G1006" t="n">
        <v>-10.36586525539502</v>
      </c>
    </row>
    <row r="1007">
      <c r="A1007" s="3" t="n">
        <v>45369.47529070602</v>
      </c>
      <c r="B1007" t="n">
        <v>-1.99197578125</v>
      </c>
      <c r="C1007" t="n">
        <v>-0.497571019244174</v>
      </c>
      <c r="D1007" t="n">
        <v>-1.30723625165</v>
      </c>
      <c r="E1007" t="n">
        <v>-0.6225208386368315</v>
      </c>
      <c r="F1007" t="n">
        <v>-9.536104139800001</v>
      </c>
      <c r="G1007" t="n">
        <v>-9.808551964335576</v>
      </c>
    </row>
    <row r="1008">
      <c r="A1008" s="3" t="n">
        <v>45369.47529127315</v>
      </c>
      <c r="B1008" t="n">
        <v>-0.5099654133</v>
      </c>
      <c r="C1008" t="n">
        <v>-0.4720267990519827</v>
      </c>
      <c r="D1008" t="n">
        <v>-0.96486648685</v>
      </c>
      <c r="E1008" t="n">
        <v>-0.3490405041544298</v>
      </c>
      <c r="F1008" t="n">
        <v>-10.54406104675</v>
      </c>
      <c r="G1008" t="n">
        <v>-9.3703296479252</v>
      </c>
    </row>
    <row r="1009">
      <c r="A1009" s="3" t="n">
        <v>45369.47529184028</v>
      </c>
      <c r="B1009" t="n">
        <v>-0.948106922</v>
      </c>
      <c r="C1009" t="n">
        <v>-0.6538120071815871</v>
      </c>
      <c r="D1009" t="n">
        <v>0.06943108200000001</v>
      </c>
      <c r="E1009" t="n">
        <v>-0.3782062127527983</v>
      </c>
      <c r="F1009" t="n">
        <v>-8.3390063743</v>
      </c>
      <c r="G1009" t="n">
        <v>-9.129124553026831</v>
      </c>
    </row>
    <row r="1010">
      <c r="A1010" s="3" t="n">
        <v>45369.47529351852</v>
      </c>
      <c r="B1010" t="n">
        <v>1.81959448755</v>
      </c>
      <c r="C1010" t="n">
        <v>-0.4149502215874139</v>
      </c>
      <c r="D1010" t="n">
        <v>0.6799538843999999</v>
      </c>
      <c r="E1010" t="n">
        <v>-0.4469404054010502</v>
      </c>
      <c r="F1010" t="n">
        <v>-9.727637820949999</v>
      </c>
      <c r="G1010" t="n">
        <v>-9.144572381287205</v>
      </c>
    </row>
    <row r="1011">
      <c r="A1011" s="3" t="n">
        <v>45369.47529355324</v>
      </c>
      <c r="B1011" t="n">
        <v>-0.0047856452</v>
      </c>
      <c r="C1011" t="n">
        <v>0.3319778475273902</v>
      </c>
      <c r="D1011" t="n">
        <v>0.04549304934999999</v>
      </c>
      <c r="E1011" t="n">
        <v>-0.4098165203200478</v>
      </c>
      <c r="F1011" t="n">
        <v>-7.979877044649999</v>
      </c>
      <c r="G1011" t="n">
        <v>-9.434880264249211</v>
      </c>
    </row>
    <row r="1012">
      <c r="A1012" s="3" t="n">
        <v>45369.47529358797</v>
      </c>
      <c r="B1012" t="n">
        <v>-0.6416491095</v>
      </c>
      <c r="C1012" t="n">
        <v>0.9029254223769257</v>
      </c>
      <c r="D1012" t="n">
        <v>-0.52672497815</v>
      </c>
      <c r="E1012" t="n">
        <v>-0.0967113306947554</v>
      </c>
      <c r="F1012" t="n">
        <v>-9.74919283765</v>
      </c>
      <c r="G1012" t="n">
        <v>-9.625858852434291</v>
      </c>
    </row>
    <row r="1013">
      <c r="A1013" s="3" t="n">
        <v>45369.47529409722</v>
      </c>
      <c r="B1013" t="n">
        <v>1.14203342575</v>
      </c>
      <c r="C1013" t="n">
        <v>1.221002400677626</v>
      </c>
      <c r="D1013" t="n">
        <v>-2.4133577251</v>
      </c>
      <c r="E1013" t="n">
        <v>-0.346584498382868</v>
      </c>
      <c r="F1013" t="n">
        <v>-10.7188449697</v>
      </c>
      <c r="G1013" t="n">
        <v>-10.12180477947532</v>
      </c>
    </row>
    <row r="1014">
      <c r="A1014" s="3" t="n">
        <v>45369.47529465278</v>
      </c>
      <c r="B1014" t="n">
        <v>1.21625015295</v>
      </c>
      <c r="C1014" t="n">
        <v>1.315738320028792</v>
      </c>
      <c r="D1014" t="n">
        <v>0.22505281085</v>
      </c>
      <c r="E1014" t="n">
        <v>-0.4692197655009337</v>
      </c>
      <c r="F1014" t="n">
        <v>-10.27112236395</v>
      </c>
      <c r="G1014" t="n">
        <v>-10.70989065245504</v>
      </c>
    </row>
    <row r="1015">
      <c r="A1015" s="3" t="n">
        <v>45369.47529521991</v>
      </c>
      <c r="B1015" t="n">
        <v>2.30321923895</v>
      </c>
      <c r="C1015" t="n">
        <v>0.9549507292965063</v>
      </c>
      <c r="D1015" t="n">
        <v>0.6464347547</v>
      </c>
      <c r="E1015" t="n">
        <v>-0.622063240688813</v>
      </c>
      <c r="F1015" t="n">
        <v>-11.85848557285</v>
      </c>
      <c r="G1015" t="n">
        <v>-10.8308732590252</v>
      </c>
    </row>
    <row r="1016">
      <c r="A1016" s="3" t="n">
        <v>45369.47529579861</v>
      </c>
      <c r="B1016" t="n">
        <v>1.9680377486</v>
      </c>
      <c r="C1016" t="n">
        <v>1.065843481701518</v>
      </c>
      <c r="D1016" t="n">
        <v>0.3734960719</v>
      </c>
      <c r="E1016" t="n">
        <v>-0.2311941054010495</v>
      </c>
      <c r="F1016" t="n">
        <v>-10.2854891062</v>
      </c>
      <c r="G1016" t="n">
        <v>-10.93582164995551</v>
      </c>
    </row>
    <row r="1017">
      <c r="A1017" s="3" t="n">
        <v>45369.47529635417</v>
      </c>
      <c r="B1017" t="n">
        <v>0.138862164</v>
      </c>
      <c r="C1017" t="n">
        <v>0.7579296902773915</v>
      </c>
      <c r="D1017" t="n">
        <v>-1.9057851344</v>
      </c>
      <c r="E1017" t="n">
        <v>0.1040556657497673</v>
      </c>
      <c r="F1017" t="n">
        <v>-11.7124351344</v>
      </c>
      <c r="G1017" t="n">
        <v>-10.51962682961308</v>
      </c>
    </row>
    <row r="1018">
      <c r="A1018" s="3" t="n">
        <v>45369.47529690972</v>
      </c>
      <c r="B1018" t="n">
        <v>-1.04386885925</v>
      </c>
      <c r="C1018" t="n">
        <v>-0.06881184577191163</v>
      </c>
      <c r="D1018" t="n">
        <v>0.5793964953</v>
      </c>
      <c r="E1018" t="n">
        <v>0.2655386167130545</v>
      </c>
      <c r="F1018" t="n">
        <v>-9.548078059449999</v>
      </c>
      <c r="G1018" t="n">
        <v>-10.0775415388977</v>
      </c>
    </row>
    <row r="1019">
      <c r="A1019" s="3" t="n">
        <v>45369.4752980324</v>
      </c>
      <c r="B1019" t="n">
        <v>-0.7852969187</v>
      </c>
      <c r="C1019" t="n">
        <v>-0.5747918502275076</v>
      </c>
      <c r="D1019" t="n">
        <v>-0.29687671545</v>
      </c>
      <c r="E1019" t="n">
        <v>-0.3522317115047797</v>
      </c>
      <c r="F1019" t="n">
        <v>-9.394849153199999</v>
      </c>
      <c r="G1019" t="n">
        <v>-10.11093807404303</v>
      </c>
    </row>
    <row r="1020">
      <c r="A1020" s="3" t="n">
        <v>45369.47529806713</v>
      </c>
      <c r="B1020" t="n">
        <v>0.12210259915</v>
      </c>
      <c r="C1020" t="n">
        <v>-0.9518811792685342</v>
      </c>
      <c r="D1020" t="n">
        <v>1.45088406085</v>
      </c>
      <c r="E1020" t="n">
        <v>-0.3161628985234274</v>
      </c>
      <c r="F1020" t="n">
        <v>-9.40921589545</v>
      </c>
      <c r="G1020" t="n">
        <v>-9.512325322341752</v>
      </c>
    </row>
    <row r="1021">
      <c r="A1021" s="3" t="n">
        <v>45369.47529916667</v>
      </c>
      <c r="B1021" t="n">
        <v>-1.4963771102</v>
      </c>
      <c r="C1021" t="n">
        <v>-0.8399454930649209</v>
      </c>
      <c r="D1021" t="n">
        <v>-0.8451567102999999</v>
      </c>
      <c r="E1021" t="n">
        <v>-0.310280325801516</v>
      </c>
      <c r="F1021" t="n">
        <v>-9.48821826785</v>
      </c>
      <c r="G1021" t="n">
        <v>-9.55141330340096</v>
      </c>
    </row>
    <row r="1022">
      <c r="A1022" s="3" t="n">
        <v>45369.47529921297</v>
      </c>
      <c r="B1022" t="n">
        <v>-1.434124496</v>
      </c>
      <c r="C1022" t="n">
        <v>-0.2131051337039632</v>
      </c>
      <c r="D1022" t="n">
        <v>-1.2976551546</v>
      </c>
      <c r="E1022" t="n">
        <v>-0.1961065289027976</v>
      </c>
      <c r="F1022" t="n">
        <v>-9.967057374049999</v>
      </c>
      <c r="G1022" t="n">
        <v>-9.715490261874852</v>
      </c>
    </row>
    <row r="1023">
      <c r="A1023" s="3" t="n">
        <v>45369.47529973379</v>
      </c>
      <c r="B1023" t="n">
        <v>0.52672497815</v>
      </c>
      <c r="C1023" t="n">
        <v>-0.1641169165722615</v>
      </c>
      <c r="D1023" t="n">
        <v>-1.4724292709</v>
      </c>
      <c r="E1023" t="n">
        <v>-0.5140602268691157</v>
      </c>
      <c r="F1023" t="n">
        <v>-10.94389778055</v>
      </c>
      <c r="G1023" t="n">
        <v>-10.08441929229035</v>
      </c>
    </row>
    <row r="1024">
      <c r="A1024" s="3" t="n">
        <v>45369.47530030092</v>
      </c>
      <c r="B1024" t="n">
        <v>0.2992793447</v>
      </c>
      <c r="C1024" t="n">
        <v>-0.5259094489066449</v>
      </c>
      <c r="D1024" t="n">
        <v>1.3670862366</v>
      </c>
      <c r="E1024" t="n">
        <v>-0.5083457387566447</v>
      </c>
      <c r="F1024" t="n">
        <v>-7.78833355685</v>
      </c>
      <c r="G1024" t="n">
        <v>-10.00897707673021</v>
      </c>
    </row>
    <row r="1025">
      <c r="A1025" s="3" t="n">
        <v>45369.47530085648</v>
      </c>
      <c r="B1025" t="n">
        <v>0.6488275773</v>
      </c>
      <c r="C1025" t="n">
        <v>-0.5414352960398617</v>
      </c>
      <c r="D1025" t="n">
        <v>-1.0271092944</v>
      </c>
      <c r="E1025" t="n">
        <v>-0.5451119897135213</v>
      </c>
      <c r="F1025" t="n">
        <v>-11.7220064248</v>
      </c>
      <c r="G1025" t="n">
        <v>-9.828881584112729</v>
      </c>
    </row>
    <row r="1026">
      <c r="A1026" s="3" t="n">
        <v>45369.47530143519</v>
      </c>
      <c r="B1026" t="n">
        <v>0.07182390459999999</v>
      </c>
      <c r="C1026" t="n">
        <v>-0.0834680099231937</v>
      </c>
      <c r="D1026" t="n">
        <v>-0.15322890625</v>
      </c>
      <c r="E1026" t="n">
        <v>-0.09273042513717963</v>
      </c>
      <c r="F1026" t="n">
        <v>-10.5919469187</v>
      </c>
      <c r="G1026" t="n">
        <v>-9.738020731648977</v>
      </c>
    </row>
    <row r="1027">
      <c r="A1027" s="3" t="n">
        <v>45369.4753025463</v>
      </c>
      <c r="B1027" t="n">
        <v>-3.00951378525</v>
      </c>
      <c r="C1027" t="n">
        <v>0.1813679111698141</v>
      </c>
      <c r="D1027" t="n">
        <v>-0.4836247513999999</v>
      </c>
      <c r="E1027" t="n">
        <v>-0.2709459669481359</v>
      </c>
      <c r="F1027" t="n">
        <v>-8.63349026715</v>
      </c>
      <c r="G1027" t="n">
        <v>-9.557177556261799</v>
      </c>
    </row>
    <row r="1028">
      <c r="A1028" s="3" t="n">
        <v>45369.47530258102</v>
      </c>
      <c r="B1028" t="n">
        <v>-0.682346707</v>
      </c>
      <c r="C1028" t="n">
        <v>0.1238236319360144</v>
      </c>
      <c r="D1028" t="n">
        <v>-0.1292908736</v>
      </c>
      <c r="E1028" t="n">
        <v>-0.3677027876976698</v>
      </c>
      <c r="F1028" t="n">
        <v>-8.370132681399999</v>
      </c>
      <c r="G1028" t="n">
        <v>-9.347576574053871</v>
      </c>
    </row>
    <row r="1029">
      <c r="A1029" s="3" t="n">
        <v>45369.475303125</v>
      </c>
      <c r="B1029" t="n">
        <v>2.2768883837</v>
      </c>
      <c r="C1029" t="n">
        <v>-0.06188062442039652</v>
      </c>
      <c r="D1029" t="n">
        <v>-0.1723812937</v>
      </c>
      <c r="E1029" t="n">
        <v>-0.6586237120109576</v>
      </c>
      <c r="F1029" t="n">
        <v>-9.471458703</v>
      </c>
      <c r="G1029" t="n">
        <v>-9.284787291504104</v>
      </c>
    </row>
    <row r="1030">
      <c r="A1030" s="3" t="n">
        <v>45369.47530424769</v>
      </c>
      <c r="B1030" t="n">
        <v>1.64960601645</v>
      </c>
      <c r="C1030" t="n">
        <v>-0.2036285037646859</v>
      </c>
      <c r="D1030" t="n">
        <v>-0.4094080242</v>
      </c>
      <c r="E1030" t="n">
        <v>-0.3918083563333343</v>
      </c>
      <c r="F1030" t="n">
        <v>-10.0053719556</v>
      </c>
      <c r="G1030" t="n">
        <v>-9.066730873938369</v>
      </c>
    </row>
    <row r="1031">
      <c r="A1031" s="3" t="n">
        <v>45369.47530481481</v>
      </c>
      <c r="B1031" t="n">
        <v>-0.09336911464999999</v>
      </c>
      <c r="C1031" t="n">
        <v>-0.08102761706993039</v>
      </c>
      <c r="D1031" t="n">
        <v>-2.01831644315</v>
      </c>
      <c r="E1031" t="n">
        <v>-0.4740648678026819</v>
      </c>
      <c r="F1031" t="n">
        <v>-9.0644435014</v>
      </c>
      <c r="G1031" t="n">
        <v>-9.40899475434956</v>
      </c>
    </row>
    <row r="1032">
      <c r="A1032" s="3" t="n">
        <v>45369.47530538194</v>
      </c>
      <c r="B1032" t="n">
        <v>-1.4939842876</v>
      </c>
      <c r="C1032" t="n">
        <v>0.3526746566261081</v>
      </c>
      <c r="D1032" t="n">
        <v>0.6703727873499999</v>
      </c>
      <c r="E1032" t="n">
        <v>-0.3251336059037305</v>
      </c>
      <c r="F1032" t="n">
        <v>-9.10275808295</v>
      </c>
      <c r="G1032" t="n">
        <v>-9.937335932425668</v>
      </c>
    </row>
    <row r="1033">
      <c r="A1033" s="3" t="n">
        <v>45369.4753059375</v>
      </c>
      <c r="B1033" t="n">
        <v>-1.71903709845</v>
      </c>
      <c r="C1033" t="n">
        <v>-0.06636729252167858</v>
      </c>
      <c r="D1033" t="n">
        <v>-0.28730542505</v>
      </c>
      <c r="E1033" t="n">
        <v>-0.1055685643906762</v>
      </c>
      <c r="F1033" t="n">
        <v>-9.7084854335</v>
      </c>
      <c r="G1033" t="n">
        <v>-9.822324524176601</v>
      </c>
    </row>
    <row r="1034">
      <c r="A1034" s="3" t="n">
        <v>45369.47530650463</v>
      </c>
      <c r="B1034" t="n">
        <v>0.3711032493</v>
      </c>
      <c r="C1034" t="n">
        <v>-0.4488659605589758</v>
      </c>
      <c r="D1034" t="n">
        <v>0.3064578125</v>
      </c>
      <c r="E1034" t="n">
        <v>-0.01135735796282049</v>
      </c>
      <c r="F1034" t="n">
        <v>-11.2096481889</v>
      </c>
      <c r="G1034" t="n">
        <v>-9.577965116876832</v>
      </c>
    </row>
    <row r="1035">
      <c r="A1035" s="3" t="n">
        <v>45369.47530707176</v>
      </c>
      <c r="B1035" t="n">
        <v>1.11090711865</v>
      </c>
      <c r="C1035" t="n">
        <v>-0.2542444419217957</v>
      </c>
      <c r="D1035" t="n">
        <v>-0.29448389285</v>
      </c>
      <c r="E1035" t="n">
        <v>0.01908641544090919</v>
      </c>
      <c r="F1035" t="n">
        <v>-9.5768017373</v>
      </c>
      <c r="G1035" t="n">
        <v>-9.442684666059233</v>
      </c>
    </row>
    <row r="1036">
      <c r="A1036" s="3" t="n">
        <v>45369.47530762731</v>
      </c>
      <c r="B1036" t="n">
        <v>1.24019799225</v>
      </c>
      <c r="C1036" t="n">
        <v>0.2169216578625879</v>
      </c>
      <c r="D1036" t="n">
        <v>0.56263693045</v>
      </c>
      <c r="E1036" t="n">
        <v>-0.006652040427389309</v>
      </c>
      <c r="F1036" t="n">
        <v>-9.524130220149999</v>
      </c>
      <c r="G1036" t="n">
        <v>-9.610754074049328</v>
      </c>
    </row>
    <row r="1037">
      <c r="A1037" s="3" t="n">
        <v>45369.47530819444</v>
      </c>
      <c r="B1037" t="n">
        <v>-0.9624736642499999</v>
      </c>
      <c r="C1037" t="n">
        <v>0.8968930982234293</v>
      </c>
      <c r="D1037" t="n">
        <v>-0.02393803265</v>
      </c>
      <c r="E1037" t="n">
        <v>-0.5889678999966218</v>
      </c>
      <c r="F1037" t="n">
        <v>-7.67102640955</v>
      </c>
      <c r="G1037" t="n">
        <v>-9.610619112600375</v>
      </c>
    </row>
    <row r="1038">
      <c r="A1038" s="3" t="n">
        <v>45369.47530876158</v>
      </c>
      <c r="B1038" t="n">
        <v>0.4141936694</v>
      </c>
      <c r="C1038" t="n">
        <v>1.177333159634386</v>
      </c>
      <c r="D1038" t="n">
        <v>-1.33836255875</v>
      </c>
      <c r="E1038" t="n">
        <v>-0.4251237865970874</v>
      </c>
      <c r="F1038" t="n">
        <v>-9.861714339749998</v>
      </c>
      <c r="G1038" t="n">
        <v>-9.669738604992334</v>
      </c>
    </row>
    <row r="1039">
      <c r="A1039" s="3" t="n">
        <v>45369.47530988426</v>
      </c>
      <c r="B1039" t="n">
        <v>1.30962907425</v>
      </c>
      <c r="C1039" t="n">
        <v>0.8480157716724965</v>
      </c>
      <c r="D1039" t="n">
        <v>-0.8619162751499999</v>
      </c>
      <c r="E1039" t="n">
        <v>-0.4242036759463881</v>
      </c>
      <c r="F1039" t="n">
        <v>-10.22563912125</v>
      </c>
      <c r="G1039" t="n">
        <v>-9.753195688158652</v>
      </c>
    </row>
    <row r="1040">
      <c r="A1040" s="3" t="n">
        <v>45369.47530991898</v>
      </c>
      <c r="B1040" t="n">
        <v>1.7310110181</v>
      </c>
      <c r="C1040" t="n">
        <v>0.5969321113407942</v>
      </c>
      <c r="D1040" t="n">
        <v>-0.6512203999</v>
      </c>
      <c r="E1040" t="n">
        <v>-0.4684989652962717</v>
      </c>
      <c r="F1040" t="n">
        <v>-10.836152117</v>
      </c>
      <c r="G1040" t="n">
        <v>-10.04019884436728</v>
      </c>
    </row>
    <row r="1041">
      <c r="A1041" s="3" t="n">
        <v>45369.47531045139</v>
      </c>
      <c r="B1041" t="n">
        <v>1.98479731345</v>
      </c>
      <c r="C1041" t="n">
        <v>0.750394914194058</v>
      </c>
      <c r="D1041" t="n">
        <v>-0.6320680124499999</v>
      </c>
      <c r="E1041" t="n">
        <v>-0.4957499311969711</v>
      </c>
      <c r="F1041" t="n">
        <v>-9.93353824435</v>
      </c>
      <c r="G1041" t="n">
        <v>-10.04575775192054</v>
      </c>
    </row>
    <row r="1042">
      <c r="A1042" s="3" t="n">
        <v>45369.47531101852</v>
      </c>
      <c r="B1042" t="n">
        <v>-0.4381415087</v>
      </c>
      <c r="C1042" t="n">
        <v>1.059694483558278</v>
      </c>
      <c r="D1042" t="n">
        <v>1.61130124155</v>
      </c>
      <c r="E1042" t="n">
        <v>-0.1679788393483687</v>
      </c>
      <c r="F1042" t="n">
        <v>-10.3788680275</v>
      </c>
      <c r="G1042" t="n">
        <v>-10.11899532283593</v>
      </c>
    </row>
    <row r="1043">
      <c r="A1043" s="3" t="n">
        <v>45369.47531158565</v>
      </c>
      <c r="B1043" t="n">
        <v>-1.0151451814</v>
      </c>
      <c r="C1043" t="n">
        <v>0.4911690826807706</v>
      </c>
      <c r="D1043" t="n">
        <v>-0.8451567102999999</v>
      </c>
      <c r="E1043" t="n">
        <v>-0.1692781404657346</v>
      </c>
      <c r="F1043" t="n">
        <v>-9.4666730578</v>
      </c>
      <c r="G1043" t="n">
        <v>-9.641450397264713</v>
      </c>
    </row>
    <row r="1044">
      <c r="A1044" s="3" t="n">
        <v>45369.47531215278</v>
      </c>
      <c r="B1044" t="n">
        <v>0.7302325789499999</v>
      </c>
      <c r="C1044" t="n">
        <v>0.03614155135034959</v>
      </c>
      <c r="D1044" t="n">
        <v>-0.9097923404499999</v>
      </c>
      <c r="E1044" t="n">
        <v>-0.1633743542911425</v>
      </c>
      <c r="F1044" t="n">
        <v>-8.96868156415</v>
      </c>
      <c r="G1044" t="n">
        <v>-9.38178255786238</v>
      </c>
    </row>
    <row r="1045">
      <c r="A1045" s="3" t="n">
        <v>45369.47531270833</v>
      </c>
      <c r="B1045" t="n">
        <v>1.7717086156</v>
      </c>
      <c r="C1045" t="n">
        <v>-0.1494508771930076</v>
      </c>
      <c r="D1045" t="n">
        <v>0.15562172885</v>
      </c>
      <c r="E1045" t="n">
        <v>-0.3394071735490686</v>
      </c>
      <c r="F1045" t="n">
        <v>-8.96868156415</v>
      </c>
      <c r="G1045" t="n">
        <v>-9.326259317182892</v>
      </c>
    </row>
    <row r="1046">
      <c r="A1046" s="3" t="n">
        <v>45369.47531327546</v>
      </c>
      <c r="B1046" t="n">
        <v>-0.09336911464999999</v>
      </c>
      <c r="C1046" t="n">
        <v>-0.09890950615081623</v>
      </c>
      <c r="D1046" t="n">
        <v>0.03591195229999999</v>
      </c>
      <c r="E1046" t="n">
        <v>-0.2562746470650357</v>
      </c>
      <c r="F1046" t="n">
        <v>-9.742004563199998</v>
      </c>
      <c r="G1046" t="n">
        <v>-9.238906548018907</v>
      </c>
    </row>
    <row r="1047">
      <c r="A1047" s="3" t="n">
        <v>45369.47531384259</v>
      </c>
      <c r="B1047" t="n">
        <v>-1.92254469925</v>
      </c>
      <c r="C1047" t="n">
        <v>0.6423569256086266</v>
      </c>
      <c r="D1047" t="n">
        <v>-1.61847970935</v>
      </c>
      <c r="E1047" t="n">
        <v>-0.4629634656907939</v>
      </c>
      <c r="F1047" t="n">
        <v>-8.9902267742</v>
      </c>
      <c r="G1047" t="n">
        <v>-9.382028112720889</v>
      </c>
    </row>
    <row r="1048">
      <c r="A1048" s="3" t="n">
        <v>45369.47531440972</v>
      </c>
      <c r="B1048" t="n">
        <v>0.9528925672</v>
      </c>
      <c r="C1048" t="n">
        <v>1.001766030525178</v>
      </c>
      <c r="D1048" t="n">
        <v>0.6177012702</v>
      </c>
      <c r="E1048" t="n">
        <v>-0.1369503015771565</v>
      </c>
      <c r="F1048" t="n">
        <v>-9.976638471099999</v>
      </c>
      <c r="G1048" t="n">
        <v>-9.540486546524502</v>
      </c>
    </row>
    <row r="1049">
      <c r="A1049" s="3" t="n">
        <v>45369.47531553241</v>
      </c>
      <c r="B1049" t="n">
        <v>1.5586297244</v>
      </c>
      <c r="C1049" t="n">
        <v>1.103550210966786</v>
      </c>
      <c r="D1049" t="n">
        <v>-0.6512203999</v>
      </c>
      <c r="E1049" t="n">
        <v>-0.3306807409051292</v>
      </c>
      <c r="F1049" t="n">
        <v>-10.06043629535</v>
      </c>
      <c r="G1049" t="n">
        <v>-9.989240176365296</v>
      </c>
    </row>
    <row r="1050">
      <c r="A1050" s="3" t="n">
        <v>45369.47531555556</v>
      </c>
      <c r="B1050" t="n">
        <v>1.8004421001</v>
      </c>
      <c r="C1050" t="n">
        <v>1.006236057038581</v>
      </c>
      <c r="D1050" t="n">
        <v>0.7230443045</v>
      </c>
      <c r="E1050" t="n">
        <v>-0.5670584723371811</v>
      </c>
      <c r="F1050" t="n">
        <v>-9.10993655075</v>
      </c>
      <c r="G1050" t="n">
        <v>-10.05845407192788</v>
      </c>
    </row>
    <row r="1051">
      <c r="A1051" s="3" t="n">
        <v>45369.47531609954</v>
      </c>
      <c r="B1051" t="n">
        <v>2.84191813675</v>
      </c>
      <c r="C1051" t="n">
        <v>0.8388089046158531</v>
      </c>
      <c r="D1051" t="n">
        <v>-1.44370559305</v>
      </c>
      <c r="E1051" t="n">
        <v>-0.5451542566036145</v>
      </c>
      <c r="F1051" t="n">
        <v>-11.00854321735</v>
      </c>
      <c r="G1051" t="n">
        <v>-10.01809957002194</v>
      </c>
    </row>
    <row r="1052">
      <c r="A1052" s="3" t="n">
        <v>45369.47531666666</v>
      </c>
      <c r="B1052" t="n">
        <v>-0.0311263071</v>
      </c>
      <c r="C1052" t="n">
        <v>0.7653706745543145</v>
      </c>
      <c r="D1052" t="n">
        <v>-0.32082455475</v>
      </c>
      <c r="E1052" t="n">
        <v>-0.5338135402286728</v>
      </c>
      <c r="F1052" t="n">
        <v>-9.742004563199998</v>
      </c>
      <c r="G1052" t="n">
        <v>-10.13806630823313</v>
      </c>
    </row>
    <row r="1053">
      <c r="A1053" s="3" t="n">
        <v>45369.47531722222</v>
      </c>
      <c r="B1053" t="n">
        <v>-0.33039584515</v>
      </c>
      <c r="C1053" t="n">
        <v>0.3477630336914928</v>
      </c>
      <c r="D1053" t="n">
        <v>-1.71903709845</v>
      </c>
      <c r="E1053" t="n">
        <v>-0.7261639393068785</v>
      </c>
      <c r="F1053" t="n">
        <v>-11.18571015625</v>
      </c>
      <c r="G1053" t="n">
        <v>-10.11460889287042</v>
      </c>
    </row>
    <row r="1054">
      <c r="A1054" s="3" t="n">
        <v>45369.47531778935</v>
      </c>
      <c r="B1054" t="n">
        <v>-1.6328464516</v>
      </c>
      <c r="C1054" t="n">
        <v>0.253338458333334</v>
      </c>
      <c r="D1054" t="n">
        <v>-0.2394195531</v>
      </c>
      <c r="E1054" t="n">
        <v>-0.5729861007867149</v>
      </c>
      <c r="F1054" t="n">
        <v>-8.5832115726</v>
      </c>
      <c r="G1054" t="n">
        <v>-9.939670440890119</v>
      </c>
    </row>
    <row r="1055">
      <c r="A1055" s="3" t="n">
        <v>45369.47531835648</v>
      </c>
      <c r="B1055" t="n">
        <v>-0.46207954135</v>
      </c>
      <c r="C1055" t="n">
        <v>-0.03326239663205144</v>
      </c>
      <c r="D1055" t="n">
        <v>-0.0598597916</v>
      </c>
      <c r="E1055" t="n">
        <v>-0.7638681997651536</v>
      </c>
      <c r="F1055" t="n">
        <v>-9.88566217905</v>
      </c>
      <c r="G1055" t="n">
        <v>-9.686582475029279</v>
      </c>
    </row>
    <row r="1056">
      <c r="A1056" s="3" t="n">
        <v>45369.47531892361</v>
      </c>
      <c r="B1056" t="n">
        <v>2.1787238172</v>
      </c>
      <c r="C1056" t="n">
        <v>-0.09643267553508197</v>
      </c>
      <c r="D1056" t="n">
        <v>-0.6703727873499999</v>
      </c>
      <c r="E1056" t="n">
        <v>-0.3507652172916093</v>
      </c>
      <c r="F1056" t="n">
        <v>-10.20408410455</v>
      </c>
      <c r="G1056" t="n">
        <v>-9.293748375108997</v>
      </c>
    </row>
    <row r="1057">
      <c r="A1057" s="3" t="n">
        <v>45369.47531949074</v>
      </c>
      <c r="B1057" t="n">
        <v>1.029502117</v>
      </c>
      <c r="C1057" t="n">
        <v>0.2962668286854321</v>
      </c>
      <c r="D1057" t="n">
        <v>-0.14844326105</v>
      </c>
      <c r="E1057" t="n">
        <v>-0.4059708733826352</v>
      </c>
      <c r="F1057" t="n">
        <v>-9.404420443599999</v>
      </c>
      <c r="G1057" t="n">
        <v>-9.493242312940119</v>
      </c>
    </row>
    <row r="1058">
      <c r="A1058" s="3" t="n">
        <v>45369.47532004629</v>
      </c>
      <c r="B1058" t="n">
        <v>0.2753315054</v>
      </c>
      <c r="C1058" t="n">
        <v>0.6944126811477876</v>
      </c>
      <c r="D1058" t="n">
        <v>-0.5386988978</v>
      </c>
      <c r="E1058" t="n">
        <v>-0.3169336920696978</v>
      </c>
      <c r="F1058" t="n">
        <v>-8.422804198549999</v>
      </c>
      <c r="G1058" t="n">
        <v>-9.61022846961238</v>
      </c>
    </row>
    <row r="1059">
      <c r="A1059" s="3" t="n">
        <v>45369.47532061343</v>
      </c>
      <c r="B1059" t="n">
        <v>-1.0965403764</v>
      </c>
      <c r="C1059" t="n">
        <v>0.5343371101857823</v>
      </c>
      <c r="D1059" t="n">
        <v>-1.0630212467</v>
      </c>
      <c r="E1059" t="n">
        <v>-0.4842874203437076</v>
      </c>
      <c r="F1059" t="n">
        <v>-9.440332395899999</v>
      </c>
      <c r="G1059" t="n">
        <v>-9.825812011225434</v>
      </c>
    </row>
    <row r="1060">
      <c r="A1060" s="3" t="n">
        <v>45369.47532173611</v>
      </c>
      <c r="B1060" t="n">
        <v>0.8020564835499999</v>
      </c>
      <c r="C1060" t="n">
        <v>0.3706603956159684</v>
      </c>
      <c r="D1060" t="n">
        <v>0.8523351781</v>
      </c>
      <c r="E1060" t="n">
        <v>-0.3579135107839171</v>
      </c>
      <c r="F1060" t="n">
        <v>-10.51293473965</v>
      </c>
      <c r="G1060" t="n">
        <v>-9.951800146833243</v>
      </c>
    </row>
    <row r="1061">
      <c r="A1061" s="3" t="n">
        <v>45369.47532177083</v>
      </c>
      <c r="B1061" t="n">
        <v>0.86430909775</v>
      </c>
      <c r="C1061" t="n">
        <v>0.08930591552599082</v>
      </c>
      <c r="D1061" t="n">
        <v>-1.27850276715</v>
      </c>
      <c r="E1061" t="n">
        <v>-0.3333633054369473</v>
      </c>
      <c r="F1061" t="n">
        <v>-11.3461175303</v>
      </c>
      <c r="G1061" t="n">
        <v>-9.977126814838838</v>
      </c>
    </row>
    <row r="1062">
      <c r="A1062" s="3" t="n">
        <v>45369.47532231481</v>
      </c>
      <c r="B1062" t="n">
        <v>0.9026138726499999</v>
      </c>
      <c r="C1062" t="n">
        <v>0.4552677599664349</v>
      </c>
      <c r="D1062" t="n">
        <v>-0.18196239075</v>
      </c>
      <c r="E1062" t="n">
        <v>-0.2925613094041967</v>
      </c>
      <c r="F1062" t="n">
        <v>-9.85692869455</v>
      </c>
      <c r="G1062" t="n">
        <v>-10.37863296507124</v>
      </c>
    </row>
    <row r="1063">
      <c r="A1063" s="3" t="n">
        <v>45369.47532287037</v>
      </c>
      <c r="B1063" t="n">
        <v>-1.3982125437</v>
      </c>
      <c r="C1063" t="n">
        <v>0.6785353719079273</v>
      </c>
      <c r="D1063" t="n">
        <v>-0.05506433975</v>
      </c>
      <c r="E1063" t="n">
        <v>-0.08775413317494199</v>
      </c>
      <c r="F1063" t="n">
        <v>-9.354141749049999</v>
      </c>
      <c r="G1063" t="n">
        <v>-10.31138227397322</v>
      </c>
    </row>
    <row r="1064">
      <c r="A1064" s="3" t="n">
        <v>45369.4753234375</v>
      </c>
      <c r="B1064" t="n">
        <v>1.99915424905</v>
      </c>
      <c r="C1064" t="n">
        <v>0.6716258211955729</v>
      </c>
      <c r="D1064" t="n">
        <v>0.3088506351</v>
      </c>
      <c r="E1064" t="n">
        <v>0.04206803683368315</v>
      </c>
      <c r="F1064" t="n">
        <v>-10.94868342575</v>
      </c>
      <c r="G1064" t="n">
        <v>-10.12245407571448</v>
      </c>
    </row>
    <row r="1065">
      <c r="A1065" s="3" t="n">
        <v>45369.47532399306</v>
      </c>
      <c r="B1065" t="n">
        <v>0.3375841196</v>
      </c>
      <c r="C1065" t="n">
        <v>0.1234542252600236</v>
      </c>
      <c r="D1065" t="n">
        <v>-0.751777789</v>
      </c>
      <c r="E1065" t="n">
        <v>-0.263819184079721</v>
      </c>
      <c r="F1065" t="n">
        <v>-9.265558279599999</v>
      </c>
      <c r="G1065" t="n">
        <v>-9.870025327039421</v>
      </c>
    </row>
    <row r="1066">
      <c r="A1066" s="3" t="n">
        <v>45369.47532457176</v>
      </c>
      <c r="B1066" t="n">
        <v>1.21146450775</v>
      </c>
      <c r="C1066" t="n">
        <v>-0.02594114949428924</v>
      </c>
      <c r="D1066" t="n">
        <v>0.39743410455</v>
      </c>
      <c r="E1066" t="n">
        <v>-0.2047621890796043</v>
      </c>
      <c r="F1066" t="n">
        <v>-10.84812603665</v>
      </c>
      <c r="G1066" t="n">
        <v>-9.728521813868792</v>
      </c>
    </row>
    <row r="1067">
      <c r="A1067" s="3" t="n">
        <v>45369.47532513889</v>
      </c>
      <c r="B1067" t="n">
        <v>-0.6560158517499999</v>
      </c>
      <c r="C1067" t="n">
        <v>0.1243348121395108</v>
      </c>
      <c r="D1067" t="n">
        <v>0.04549304934999999</v>
      </c>
      <c r="E1067" t="n">
        <v>-0.4547742271610735</v>
      </c>
      <c r="F1067" t="n">
        <v>-8.40124918185</v>
      </c>
      <c r="G1067" t="n">
        <v>-9.710684317595131</v>
      </c>
    </row>
    <row r="1068">
      <c r="A1068" s="3" t="n">
        <v>45369.47532569445</v>
      </c>
      <c r="B1068" t="n">
        <v>-0.7206514818999999</v>
      </c>
      <c r="C1068" t="n">
        <v>1.066785171554083</v>
      </c>
      <c r="D1068" t="n">
        <v>-0.8738803881499999</v>
      </c>
      <c r="E1068" t="n">
        <v>-0.4242859466534976</v>
      </c>
      <c r="F1068" t="n">
        <v>-10.4459062869</v>
      </c>
      <c r="G1068" t="n">
        <v>-9.674710485105038</v>
      </c>
    </row>
    <row r="1069">
      <c r="A1069" s="3" t="n">
        <v>45369.47532681713</v>
      </c>
      <c r="B1069" t="n">
        <v>-0.11253130875</v>
      </c>
      <c r="C1069" t="n">
        <v>1.032769468758628</v>
      </c>
      <c r="D1069" t="n">
        <v>-1.65678448425</v>
      </c>
      <c r="E1069" t="n">
        <v>-0.4716785829693486</v>
      </c>
      <c r="F1069" t="n">
        <v>-9.507370655299999</v>
      </c>
      <c r="G1069" t="n">
        <v>-9.63351800609956</v>
      </c>
    </row>
    <row r="1070">
      <c r="A1070" s="3" t="n">
        <v>45369.47532738426</v>
      </c>
      <c r="B1070" t="n">
        <v>2.5258792272</v>
      </c>
      <c r="C1070" t="n">
        <v>1.007698916619233</v>
      </c>
      <c r="D1070" t="n">
        <v>0.0383047749</v>
      </c>
      <c r="E1070" t="n">
        <v>-0.4595290808516329</v>
      </c>
      <c r="F1070" t="n">
        <v>-9.694118691249999</v>
      </c>
      <c r="G1070" t="n">
        <v>-9.950322931597114</v>
      </c>
    </row>
    <row r="1071">
      <c r="A1071" s="3" t="n">
        <v>45369.47532795139</v>
      </c>
      <c r="B1071" t="n">
        <v>3.15794723965</v>
      </c>
      <c r="C1071" t="n">
        <v>1.079173896497555</v>
      </c>
      <c r="D1071" t="n">
        <v>-0.15801455145</v>
      </c>
      <c r="E1071" t="n">
        <v>-0.5831343148060623</v>
      </c>
      <c r="F1071" t="n">
        <v>-9.710878256099999</v>
      </c>
      <c r="G1071" t="n">
        <v>-10.08034601220446</v>
      </c>
    </row>
    <row r="1072">
      <c r="A1072" s="3" t="n">
        <v>45369.47532850695</v>
      </c>
      <c r="B1072" t="n">
        <v>3.5410244086</v>
      </c>
      <c r="C1072" t="n">
        <v>1.766929851056532</v>
      </c>
      <c r="D1072" t="n">
        <v>0.35673650705</v>
      </c>
      <c r="E1072" t="n">
        <v>-0.219334253777856</v>
      </c>
      <c r="F1072" t="n">
        <v>-10.8577071337</v>
      </c>
      <c r="G1072" t="n">
        <v>-10.74181495569688</v>
      </c>
    </row>
    <row r="1073">
      <c r="A1073" s="3" t="n">
        <v>45369.47532907408</v>
      </c>
      <c r="B1073" t="n">
        <v>-2.0685951377</v>
      </c>
      <c r="C1073" t="n">
        <v>2.004200627699656</v>
      </c>
      <c r="D1073" t="n">
        <v>-0.9193734375</v>
      </c>
      <c r="E1073" t="n">
        <v>-0.1050378623244758</v>
      </c>
      <c r="F1073" t="n">
        <v>-10.98459537805</v>
      </c>
      <c r="G1073" t="n">
        <v>-10.6914025112421</v>
      </c>
    </row>
    <row r="1074">
      <c r="A1074" s="3" t="n">
        <v>45369.4753296412</v>
      </c>
      <c r="B1074" t="n">
        <v>-0.2011147782</v>
      </c>
      <c r="C1074" t="n">
        <v>1.707370842441846</v>
      </c>
      <c r="D1074" t="n">
        <v>-0.4453199764999999</v>
      </c>
      <c r="E1074" t="n">
        <v>-0.2231682196006999</v>
      </c>
      <c r="F1074" t="n">
        <v>-11.05641928265</v>
      </c>
      <c r="G1074" t="n">
        <v>-10.82482075008861</v>
      </c>
    </row>
    <row r="1075">
      <c r="A1075" s="3" t="n">
        <v>45369.47533020833</v>
      </c>
      <c r="B1075" t="n">
        <v>3.3327311626</v>
      </c>
      <c r="C1075" t="n">
        <v>0.9266894269932426</v>
      </c>
      <c r="D1075" t="n">
        <v>0.01675956485</v>
      </c>
      <c r="E1075" t="n">
        <v>-0.4863567377903277</v>
      </c>
      <c r="F1075" t="n">
        <v>-10.9702286358</v>
      </c>
      <c r="G1075" t="n">
        <v>-10.86543328804397</v>
      </c>
    </row>
    <row r="1076">
      <c r="A1076" s="3" t="n">
        <v>45369.47533188658</v>
      </c>
      <c r="B1076" t="n">
        <v>3.25371898355</v>
      </c>
      <c r="C1076" t="n">
        <v>0.4826299136191154</v>
      </c>
      <c r="D1076" t="n">
        <v>0.5482701882</v>
      </c>
      <c r="E1076" t="n">
        <v>-0.4941817129919594</v>
      </c>
      <c r="F1076" t="n">
        <v>-11.38921775705</v>
      </c>
      <c r="G1076" t="n">
        <v>-10.56499287255889</v>
      </c>
    </row>
    <row r="1077">
      <c r="A1077" s="3" t="n">
        <v>45369.47533193287</v>
      </c>
      <c r="B1077" t="n">
        <v>-0.07901217904999999</v>
      </c>
      <c r="C1077" t="n">
        <v>0.7453390717842678</v>
      </c>
      <c r="D1077" t="n">
        <v>-1.92972316705</v>
      </c>
      <c r="E1077" t="n">
        <v>-0.4577045867651526</v>
      </c>
      <c r="F1077" t="n">
        <v>-8.983048306400001</v>
      </c>
      <c r="G1077" t="n">
        <v>-10.53789234386949</v>
      </c>
    </row>
    <row r="1078">
      <c r="A1078" s="3" t="n">
        <v>45369.47533196759</v>
      </c>
      <c r="B1078" t="n">
        <v>-1.0271092944</v>
      </c>
      <c r="C1078" t="n">
        <v>1.130203154092078</v>
      </c>
      <c r="D1078" t="n">
        <v>-0.80444930615</v>
      </c>
      <c r="E1078" t="n">
        <v>-0.2321968753673665</v>
      </c>
      <c r="F1078" t="n">
        <v>-10.46745149695</v>
      </c>
      <c r="G1078" t="n">
        <v>-10.37316800933966</v>
      </c>
    </row>
    <row r="1079">
      <c r="A1079" s="3" t="n">
        <v>45369.47533358796</v>
      </c>
      <c r="B1079" t="n">
        <v>-0.6200940927999999</v>
      </c>
      <c r="C1079" t="n">
        <v>0.5453760834838011</v>
      </c>
      <c r="D1079" t="n">
        <v>0.1005573891</v>
      </c>
      <c r="E1079" t="n">
        <v>-0.599625739785433</v>
      </c>
      <c r="F1079" t="n">
        <v>-10.5871612735</v>
      </c>
      <c r="G1079" t="n">
        <v>-10.35628018082264</v>
      </c>
    </row>
    <row r="1080">
      <c r="A1080" s="3" t="n">
        <v>45369.47533361111</v>
      </c>
      <c r="B1080" t="n">
        <v>1.38384580145</v>
      </c>
      <c r="C1080" t="n">
        <v>0.2487128741200472</v>
      </c>
      <c r="D1080" t="n">
        <v>0.01675956485</v>
      </c>
      <c r="E1080" t="n">
        <v>-0.6840867816029157</v>
      </c>
      <c r="F1080" t="n">
        <v>-9.730040450199999</v>
      </c>
      <c r="G1080" t="n">
        <v>-10.27447559818896</v>
      </c>
    </row>
    <row r="1081">
      <c r="A1081" s="3" t="n">
        <v>45369.47533364583</v>
      </c>
      <c r="B1081" t="n">
        <v>2.3175859812</v>
      </c>
      <c r="C1081" t="n">
        <v>-0.06533455398158539</v>
      </c>
      <c r="D1081" t="n">
        <v>-0.36391497485</v>
      </c>
      <c r="E1081" t="n">
        <v>-0.6136336135078106</v>
      </c>
      <c r="F1081" t="n">
        <v>-11.87044968585</v>
      </c>
      <c r="G1081" t="n">
        <v>-10.10728211377625</v>
      </c>
    </row>
    <row r="1082">
      <c r="A1082" s="3" t="n">
        <v>45369.47533415509</v>
      </c>
      <c r="B1082" t="n">
        <v>-0.7158658366999999</v>
      </c>
      <c r="C1082" t="n">
        <v>0.8283160634277413</v>
      </c>
      <c r="D1082" t="n">
        <v>-0.8906399529999999</v>
      </c>
      <c r="E1082" t="n">
        <v>-0.4817189695573439</v>
      </c>
      <c r="F1082" t="n">
        <v>-9.210493939849998</v>
      </c>
      <c r="G1082" t="n">
        <v>-10.26949585446879</v>
      </c>
    </row>
    <row r="1083">
      <c r="A1083" s="3" t="n">
        <v>45369.47533472222</v>
      </c>
      <c r="B1083" t="n">
        <v>-0.0047856452</v>
      </c>
      <c r="C1083" t="n">
        <v>1.073767872103267</v>
      </c>
      <c r="D1083" t="n">
        <v>-2.2457620766</v>
      </c>
      <c r="E1083" t="n">
        <v>-0.7007240490694658</v>
      </c>
      <c r="F1083" t="n">
        <v>-10.40519888275</v>
      </c>
      <c r="G1083" t="n">
        <v>-10.15156684211844</v>
      </c>
    </row>
    <row r="1084">
      <c r="A1084" s="3" t="n">
        <v>45369.47533527778</v>
      </c>
      <c r="B1084" t="n">
        <v>1.22583125</v>
      </c>
      <c r="C1084" t="n">
        <v>0.4682353972904443</v>
      </c>
      <c r="D1084" t="n">
        <v>0.62967518985</v>
      </c>
      <c r="E1084" t="n">
        <v>-0.8748759345699326</v>
      </c>
      <c r="F1084" t="n">
        <v>-9.323025248599999</v>
      </c>
      <c r="G1084" t="n">
        <v>-10.04429070908359</v>
      </c>
    </row>
    <row r="1085">
      <c r="A1085" s="3" t="n">
        <v>45369.47533584491</v>
      </c>
      <c r="B1085" t="n">
        <v>-1.23780516965</v>
      </c>
      <c r="C1085" t="n">
        <v>-0.2940403305269238</v>
      </c>
      <c r="D1085" t="n">
        <v>-0.4955986710499999</v>
      </c>
      <c r="E1085" t="n">
        <v>-0.6414390323123561</v>
      </c>
      <c r="F1085" t="n">
        <v>-9.639054351499999</v>
      </c>
      <c r="G1085" t="n">
        <v>-9.946887335213781</v>
      </c>
    </row>
    <row r="1086">
      <c r="A1086" s="3" t="n">
        <v>45369.47533642361</v>
      </c>
      <c r="B1086" t="n">
        <v>3.52905048895</v>
      </c>
      <c r="C1086" t="n">
        <v>-0.8254030311912611</v>
      </c>
      <c r="D1086" t="n">
        <v>-1.10612147345</v>
      </c>
      <c r="E1086" t="n">
        <v>-0.4117702381651527</v>
      </c>
      <c r="F1086" t="n">
        <v>-10.7858832291</v>
      </c>
      <c r="G1086" t="n">
        <v>-9.55884356665492</v>
      </c>
    </row>
    <row r="1087">
      <c r="A1087" s="3" t="n">
        <v>45369.47533697917</v>
      </c>
      <c r="B1087" t="n">
        <v>-2.80839900705</v>
      </c>
      <c r="C1087" t="n">
        <v>-0.6815442761493028</v>
      </c>
      <c r="D1087" t="n">
        <v>-0.3423697648</v>
      </c>
      <c r="E1087" t="n">
        <v>-0.1657760691681822</v>
      </c>
      <c r="F1087" t="n">
        <v>-9.938333696199999</v>
      </c>
      <c r="G1087" t="n">
        <v>-9.691205156108417</v>
      </c>
    </row>
    <row r="1088">
      <c r="A1088" s="3" t="n">
        <v>45369.47533753472</v>
      </c>
      <c r="B1088" t="n">
        <v>-3.3734287601</v>
      </c>
      <c r="C1088" t="n">
        <v>-0.4478950564903275</v>
      </c>
      <c r="D1088" t="n">
        <v>-0.04549304934999999</v>
      </c>
      <c r="E1088" t="n">
        <v>-0.09688542730641039</v>
      </c>
      <c r="F1088" t="n">
        <v>-8.9614932897</v>
      </c>
      <c r="G1088" t="n">
        <v>-9.559891095177647</v>
      </c>
    </row>
    <row r="1089">
      <c r="A1089" s="3" t="n">
        <v>45369.47533810185</v>
      </c>
      <c r="B1089" t="n">
        <v>-0.5339034459499999</v>
      </c>
      <c r="C1089" t="n">
        <v>-0.4944779012531482</v>
      </c>
      <c r="D1089" t="n">
        <v>0.7876897413</v>
      </c>
      <c r="E1089" t="n">
        <v>-0.5182261557952229</v>
      </c>
      <c r="F1089" t="n">
        <v>-9.191341552399999</v>
      </c>
      <c r="G1089" t="n">
        <v>-9.532605200229863</v>
      </c>
    </row>
    <row r="1090">
      <c r="A1090" s="3" t="n">
        <v>45369.47533866898</v>
      </c>
      <c r="B1090" t="n">
        <v>0.2106860686</v>
      </c>
      <c r="C1090" t="n">
        <v>-0.276732347634616</v>
      </c>
      <c r="D1090" t="n">
        <v>-0.7086873688999999</v>
      </c>
      <c r="E1090" t="n">
        <v>-0.1641406902692311</v>
      </c>
      <c r="F1090" t="n">
        <v>-8.954314821899999</v>
      </c>
      <c r="G1090" t="n">
        <v>-9.464372929758884</v>
      </c>
    </row>
    <row r="1091">
      <c r="A1091" s="3" t="n">
        <v>45369.47533923611</v>
      </c>
      <c r="B1091" t="n">
        <v>1.9009994892</v>
      </c>
      <c r="C1091" t="n">
        <v>-0.5059560478840341</v>
      </c>
      <c r="D1091" t="n">
        <v>-0.4812319287999999</v>
      </c>
      <c r="E1091" t="n">
        <v>-0.08034311747179498</v>
      </c>
      <c r="F1091" t="n">
        <v>-10.10352671545</v>
      </c>
      <c r="G1091" t="n">
        <v>-9.13306881508802</v>
      </c>
    </row>
    <row r="1092">
      <c r="A1092" s="3" t="n">
        <v>45369.47533979166</v>
      </c>
      <c r="B1092" t="n">
        <v>1.0917547312</v>
      </c>
      <c r="C1092" t="n">
        <v>0.1948469801498841</v>
      </c>
      <c r="D1092" t="n">
        <v>-0.8858543077999999</v>
      </c>
      <c r="E1092" t="n">
        <v>-0.369298688544057</v>
      </c>
      <c r="F1092" t="n">
        <v>-9.507370655299999</v>
      </c>
      <c r="G1092" t="n">
        <v>-9.338122757719956</v>
      </c>
    </row>
    <row r="1093">
      <c r="A1093" s="3" t="n">
        <v>45369.4753403588</v>
      </c>
      <c r="B1093" t="n">
        <v>-2.23857380215</v>
      </c>
      <c r="C1093" t="n">
        <v>-0.2035006744248256</v>
      </c>
      <c r="D1093" t="n">
        <v>-0.4094080242</v>
      </c>
      <c r="E1093" t="n">
        <v>-0.3246389758508167</v>
      </c>
      <c r="F1093" t="n">
        <v>-9.13627721265</v>
      </c>
      <c r="G1093" t="n">
        <v>-9.371357563147928</v>
      </c>
    </row>
    <row r="1094">
      <c r="A1094" s="3" t="n">
        <v>45369.47534092593</v>
      </c>
      <c r="B1094" t="n">
        <v>-0.9935901646999999</v>
      </c>
      <c r="C1094" t="n">
        <v>-1.051439455894059</v>
      </c>
      <c r="D1094" t="n">
        <v>1.4939842876</v>
      </c>
      <c r="E1094" t="n">
        <v>-0.172090865988462</v>
      </c>
      <c r="F1094" t="n">
        <v>-9.51695175235</v>
      </c>
      <c r="G1094" t="n">
        <v>-9.455310716504572</v>
      </c>
    </row>
    <row r="1095">
      <c r="A1095" s="3" t="n">
        <v>45369.47534149305</v>
      </c>
      <c r="B1095" t="n">
        <v>-1.6615799361</v>
      </c>
      <c r="C1095" t="n">
        <v>-1.668981602339632</v>
      </c>
      <c r="D1095" t="n">
        <v>-1.1923121203</v>
      </c>
      <c r="E1095" t="n">
        <v>0.03845406914510502</v>
      </c>
      <c r="F1095" t="n">
        <v>-8.523361587649999</v>
      </c>
      <c r="G1095" t="n">
        <v>-9.543605815582193</v>
      </c>
    </row>
    <row r="1096">
      <c r="A1096" s="3" t="n">
        <v>45369.47534204861</v>
      </c>
      <c r="B1096" t="n">
        <v>-1.5298962399</v>
      </c>
      <c r="C1096" t="n">
        <v>-1.823254768229026</v>
      </c>
      <c r="D1096" t="n">
        <v>-0.73501822415</v>
      </c>
      <c r="E1096" t="n">
        <v>0.03378162331759919</v>
      </c>
      <c r="F1096" t="n">
        <v>-10.7619353898</v>
      </c>
      <c r="G1096" t="n">
        <v>-9.712427729659352</v>
      </c>
    </row>
    <row r="1097">
      <c r="A1097" s="3" t="n">
        <v>45369.47534263889</v>
      </c>
      <c r="B1097" t="n">
        <v>-3.01190660785</v>
      </c>
      <c r="C1097" t="n">
        <v>-1.835136450506649</v>
      </c>
      <c r="D1097" t="n">
        <v>1.2904766868</v>
      </c>
      <c r="E1097" t="n">
        <v>-0.1174212381861309</v>
      </c>
      <c r="F1097" t="n">
        <v>-9.1650008905</v>
      </c>
      <c r="G1097" t="n">
        <v>-9.9868616408428</v>
      </c>
    </row>
    <row r="1098">
      <c r="A1098" s="3" t="n">
        <v>45369.47534318287</v>
      </c>
      <c r="B1098" t="n">
        <v>-1.54665580475</v>
      </c>
      <c r="C1098" t="n">
        <v>-1.808203869270751</v>
      </c>
      <c r="D1098" t="n">
        <v>-0.1316836962</v>
      </c>
      <c r="E1098" t="n">
        <v>-0.4143366544716795</v>
      </c>
      <c r="F1098" t="n">
        <v>-10.7284162601</v>
      </c>
      <c r="G1098" t="n">
        <v>-10.18464259236996</v>
      </c>
    </row>
    <row r="1099">
      <c r="A1099" s="3" t="n">
        <v>45369.47534375</v>
      </c>
      <c r="B1099" t="n">
        <v>-1.0247164718</v>
      </c>
      <c r="C1099" t="n">
        <v>-2.082916664207116</v>
      </c>
      <c r="D1099" t="n">
        <v>-1.10851429605</v>
      </c>
      <c r="E1099" t="n">
        <v>-0.6058177363171345</v>
      </c>
      <c r="F1099" t="n">
        <v>-10.1873245397</v>
      </c>
      <c r="G1099" t="n">
        <v>-10.12338650754082</v>
      </c>
    </row>
    <row r="1100">
      <c r="A1100" s="3" t="n">
        <v>45369.47534430555</v>
      </c>
      <c r="B1100" t="n">
        <v>-0.7182586593</v>
      </c>
      <c r="C1100" t="n">
        <v>-1.896335021276579</v>
      </c>
      <c r="D1100" t="n">
        <v>-0.87867584</v>
      </c>
      <c r="E1100" t="n">
        <v>-0.5546294235461554</v>
      </c>
      <c r="F1100" t="n">
        <v>-10.5895540961</v>
      </c>
      <c r="G1100" t="n">
        <v>-10.07171307419572</v>
      </c>
    </row>
    <row r="1101">
      <c r="A1101" s="3" t="n">
        <v>45369.47534487268</v>
      </c>
      <c r="B1101" t="n">
        <v>-3.62482223285</v>
      </c>
      <c r="C1101" t="n">
        <v>-1.868531156906066</v>
      </c>
      <c r="D1101" t="n">
        <v>-1.1947049429</v>
      </c>
      <c r="E1101" t="n">
        <v>-0.8597985187958067</v>
      </c>
      <c r="F1101" t="n">
        <v>-9.48103980005</v>
      </c>
      <c r="G1101" t="n">
        <v>-9.657807683730796</v>
      </c>
    </row>
    <row r="1102">
      <c r="A1102" s="3" t="n">
        <v>45369.47534542824</v>
      </c>
      <c r="B1102" t="n">
        <v>-2.5546127117</v>
      </c>
      <c r="C1102" t="n">
        <v>-1.550598855267021</v>
      </c>
      <c r="D1102" t="n">
        <v>-0.6057371572</v>
      </c>
      <c r="E1102" t="n">
        <v>-0.9341865766292567</v>
      </c>
      <c r="F1102" t="n">
        <v>-9.37569676575</v>
      </c>
      <c r="G1102" t="n">
        <v>-9.618551732358767</v>
      </c>
    </row>
    <row r="1103">
      <c r="A1103" s="3" t="n">
        <v>45369.4753465625</v>
      </c>
      <c r="B1103" t="n">
        <v>-1.11329994125</v>
      </c>
      <c r="C1103" t="n">
        <v>-1.651980871621333</v>
      </c>
      <c r="D1103" t="n">
        <v>-0.3423697648</v>
      </c>
      <c r="E1103" t="n">
        <v>-0.6750767790446406</v>
      </c>
      <c r="F1103" t="n">
        <v>-8.827416770899999</v>
      </c>
      <c r="G1103" t="n">
        <v>-9.286645205922287</v>
      </c>
    </row>
    <row r="1104">
      <c r="A1104" s="3" t="n">
        <v>45369.47534659722</v>
      </c>
      <c r="B1104" t="n">
        <v>-0.4094080242</v>
      </c>
      <c r="C1104" t="n">
        <v>-1.481167247502568</v>
      </c>
      <c r="D1104" t="n">
        <v>-1.21146450775</v>
      </c>
      <c r="E1104" t="n">
        <v>-0.6469318992785565</v>
      </c>
      <c r="F1104" t="n">
        <v>-9.461887412599999</v>
      </c>
      <c r="G1104" t="n">
        <v>-9.124107617186505</v>
      </c>
    </row>
    <row r="1105">
      <c r="A1105" s="3" t="n">
        <v>45369.47534712963</v>
      </c>
      <c r="B1105" t="n">
        <v>-1.75255622815</v>
      </c>
      <c r="C1105" t="n">
        <v>-1.340852419180423</v>
      </c>
      <c r="D1105" t="n">
        <v>-0.48602738065</v>
      </c>
      <c r="E1105" t="n">
        <v>-0.7421025343944078</v>
      </c>
      <c r="F1105" t="n">
        <v>-9.107543728149999</v>
      </c>
      <c r="G1105" t="n">
        <v>-9.404200605481027</v>
      </c>
    </row>
    <row r="1106">
      <c r="A1106" s="3" t="n">
        <v>45369.47534769676</v>
      </c>
      <c r="B1106" t="n">
        <v>-0.4812319287999999</v>
      </c>
      <c r="C1106" t="n">
        <v>-1.209059203959094</v>
      </c>
      <c r="D1106" t="n">
        <v>0.3423697648</v>
      </c>
      <c r="E1106" t="n">
        <v>-0.547579882333568</v>
      </c>
      <c r="F1106" t="n">
        <v>-9.864107162350001</v>
      </c>
      <c r="G1106" t="n">
        <v>-9.402776698188486</v>
      </c>
    </row>
    <row r="1107">
      <c r="A1107" s="3" t="n">
        <v>45369.47534938657</v>
      </c>
      <c r="B1107" t="n">
        <v>-1.9440899093</v>
      </c>
      <c r="C1107" t="n">
        <v>-1.043334431113989</v>
      </c>
      <c r="D1107" t="n">
        <v>-1.14442624835</v>
      </c>
      <c r="E1107" t="n">
        <v>-0.5205068305516332</v>
      </c>
      <c r="F1107" t="n">
        <v>-9.275139376649999</v>
      </c>
      <c r="G1107" t="n">
        <v>-9.827197926321471</v>
      </c>
    </row>
    <row r="1108">
      <c r="A1108" s="3" t="n">
        <v>45369.47534940972</v>
      </c>
      <c r="B1108" t="n">
        <v>-0.9504997445999999</v>
      </c>
      <c r="C1108" t="n">
        <v>-1.122600782987649</v>
      </c>
      <c r="D1108" t="n">
        <v>-1.35032667175</v>
      </c>
      <c r="E1108" t="n">
        <v>-0.3418852385682993</v>
      </c>
      <c r="F1108" t="n">
        <v>-9.876081081999999</v>
      </c>
      <c r="G1108" t="n">
        <v>-9.987063237221239</v>
      </c>
    </row>
    <row r="1109">
      <c r="A1109" s="3" t="n">
        <v>45369.4753499537</v>
      </c>
      <c r="B1109" t="n">
        <v>-2.06619250845</v>
      </c>
      <c r="C1109" t="n">
        <v>-1.289720660377043</v>
      </c>
      <c r="D1109" t="n">
        <v>-0.0311263071</v>
      </c>
      <c r="E1109" t="n">
        <v>-0.1075149443927742</v>
      </c>
      <c r="F1109" t="n">
        <v>-11.240774496</v>
      </c>
      <c r="G1109" t="n">
        <v>-9.999698431396181</v>
      </c>
    </row>
    <row r="1110">
      <c r="A1110" s="3" t="n">
        <v>45369.47535052084</v>
      </c>
      <c r="B1110" t="n">
        <v>-1.28089558975</v>
      </c>
      <c r="C1110" t="n">
        <v>-1.384328018889981</v>
      </c>
      <c r="D1110" t="n">
        <v>0.9457140993999998</v>
      </c>
      <c r="E1110" t="n">
        <v>-0.4240793212237775</v>
      </c>
      <c r="F1110" t="n">
        <v>-8.36055158435</v>
      </c>
      <c r="G1110" t="n">
        <v>-9.997908157717744</v>
      </c>
    </row>
    <row r="1111">
      <c r="A1111" s="3" t="n">
        <v>45369.47535108796</v>
      </c>
      <c r="B1111" t="n">
        <v>0.7661445312499999</v>
      </c>
      <c r="C1111" t="n">
        <v>-1.849612414606765</v>
      </c>
      <c r="D1111" t="n">
        <v>-0.51954651035</v>
      </c>
      <c r="E1111" t="n">
        <v>-0.3858114412727285</v>
      </c>
      <c r="F1111" t="n">
        <v>-11.7746877486</v>
      </c>
      <c r="G1111" t="n">
        <v>-9.686868650906554</v>
      </c>
    </row>
    <row r="1112">
      <c r="A1112" s="3" t="n">
        <v>45369.47535164352</v>
      </c>
      <c r="B1112" t="n">
        <v>-2.63123206815</v>
      </c>
      <c r="C1112" t="n">
        <v>-1.479369681699771</v>
      </c>
      <c r="D1112" t="n">
        <v>0.0957717439</v>
      </c>
      <c r="E1112" t="n">
        <v>-0.02618400695256412</v>
      </c>
      <c r="F1112" t="n">
        <v>-8.441956586</v>
      </c>
      <c r="G1112" t="n">
        <v>-9.436224826828116</v>
      </c>
    </row>
    <row r="1113">
      <c r="A1113" s="3" t="n">
        <v>45369.47535221065</v>
      </c>
      <c r="B1113" t="n">
        <v>-2.5593983569</v>
      </c>
      <c r="C1113" t="n">
        <v>-1.05669406012611</v>
      </c>
      <c r="D1113" t="n">
        <v>-0.7038919170499999</v>
      </c>
      <c r="E1113" t="n">
        <v>0.003964263969697068</v>
      </c>
      <c r="F1113" t="n">
        <v>-9.37569676575</v>
      </c>
      <c r="G1113" t="n">
        <v>-9.417858137203639</v>
      </c>
    </row>
    <row r="1114">
      <c r="A1114" s="3" t="n">
        <v>45369.47535333334</v>
      </c>
      <c r="B1114" t="n">
        <v>-1.6759368717</v>
      </c>
      <c r="C1114" t="n">
        <v>-0.7652489486539649</v>
      </c>
      <c r="D1114" t="n">
        <v>-1.47961754535</v>
      </c>
      <c r="E1114" t="n">
        <v>-0.04521990328741263</v>
      </c>
      <c r="F1114" t="n">
        <v>-9.057265033599998</v>
      </c>
      <c r="G1114" t="n">
        <v>-9.386007601000376</v>
      </c>
    </row>
    <row r="1115">
      <c r="A1115" s="3" t="n">
        <v>45369.47535336806</v>
      </c>
      <c r="B1115" t="n">
        <v>-0.8595136459</v>
      </c>
      <c r="C1115" t="n">
        <v>-0.5655150107800715</v>
      </c>
      <c r="D1115" t="n">
        <v>1.64482037125</v>
      </c>
      <c r="E1115" t="n">
        <v>-0.0233328777655013</v>
      </c>
      <c r="F1115" t="n">
        <v>-8.7579856889</v>
      </c>
      <c r="G1115" t="n">
        <v>-9.760016270381961</v>
      </c>
    </row>
    <row r="1116">
      <c r="A1116" s="3" t="n">
        <v>45369.47535390046</v>
      </c>
      <c r="B1116" t="n">
        <v>2.5115222916</v>
      </c>
      <c r="C1116" t="n">
        <v>-0.7619901691418438</v>
      </c>
      <c r="D1116" t="n">
        <v>0.6584086743500001</v>
      </c>
      <c r="E1116" t="n">
        <v>0.1564496478469702</v>
      </c>
      <c r="F1116" t="n">
        <v>-10.1801460719</v>
      </c>
      <c r="G1116" t="n">
        <v>-9.550453828994314</v>
      </c>
    </row>
    <row r="1117">
      <c r="A1117" s="3" t="n">
        <v>45369.47535446759</v>
      </c>
      <c r="B1117" t="n">
        <v>0.0311263071</v>
      </c>
      <c r="C1117" t="n">
        <v>-0.4518272031097913</v>
      </c>
      <c r="D1117" t="n">
        <v>-0.38546999155</v>
      </c>
      <c r="E1117" t="n">
        <v>0.1649578882432406</v>
      </c>
      <c r="F1117" t="n">
        <v>-11.3389390625</v>
      </c>
      <c r="G1117" t="n">
        <v>-9.884141188208417</v>
      </c>
    </row>
    <row r="1118">
      <c r="A1118" s="3" t="n">
        <v>45369.47535503472</v>
      </c>
      <c r="B1118" t="n">
        <v>-2.01831644315</v>
      </c>
      <c r="C1118" t="n">
        <v>-0.4251463030312365</v>
      </c>
      <c r="D1118" t="n">
        <v>0.34715541</v>
      </c>
      <c r="E1118" t="n">
        <v>0.1767103696215623</v>
      </c>
      <c r="F1118" t="n">
        <v>-9.564837624299999</v>
      </c>
      <c r="G1118" t="n">
        <v>-10.06358452717124</v>
      </c>
    </row>
    <row r="1119">
      <c r="A1119" s="3" t="n">
        <v>45369.47535559028</v>
      </c>
      <c r="B1119" t="n">
        <v>-1.0151451814</v>
      </c>
      <c r="C1119" t="n">
        <v>-0.9264111833014013</v>
      </c>
      <c r="D1119" t="n">
        <v>-0.2298482627</v>
      </c>
      <c r="E1119" t="n">
        <v>0.09061429179498863</v>
      </c>
      <c r="F1119" t="n">
        <v>-10.0364982627</v>
      </c>
      <c r="G1119" t="n">
        <v>-10.15393979996588</v>
      </c>
    </row>
    <row r="1120">
      <c r="A1120" s="3" t="n">
        <v>45369.47535615741</v>
      </c>
      <c r="B1120" t="n">
        <v>-2.74614639285</v>
      </c>
      <c r="C1120" t="n">
        <v>-1.100078176820982</v>
      </c>
      <c r="D1120" t="n">
        <v>-0.25139347275</v>
      </c>
      <c r="E1120" t="n">
        <v>-0.411805144352915</v>
      </c>
      <c r="F1120" t="n">
        <v>-9.035719823549998</v>
      </c>
      <c r="G1120" t="n">
        <v>-10.04841718281646</v>
      </c>
    </row>
    <row r="1121">
      <c r="A1121" s="3" t="n">
        <v>45369.47535672454</v>
      </c>
      <c r="B1121" t="n">
        <v>-0.2035076008</v>
      </c>
      <c r="C1121" t="n">
        <v>-1.614429745774597</v>
      </c>
      <c r="D1121" t="n">
        <v>-0.1292908736</v>
      </c>
      <c r="E1121" t="n">
        <v>-0.03769989432738936</v>
      </c>
      <c r="F1121" t="n">
        <v>-10.26394389615</v>
      </c>
      <c r="G1121" t="n">
        <v>-9.850011440245481</v>
      </c>
    </row>
    <row r="1122">
      <c r="A1122" s="3" t="n">
        <v>45369.47535728009</v>
      </c>
      <c r="B1122" t="n">
        <v>-0.4453199764999999</v>
      </c>
      <c r="C1122" t="n">
        <v>-1.279224230275062</v>
      </c>
      <c r="D1122" t="n">
        <v>-0.2801171506</v>
      </c>
      <c r="E1122" t="n">
        <v>0.01786021844172498</v>
      </c>
      <c r="F1122" t="n">
        <v>-10.9223525705</v>
      </c>
      <c r="G1122" t="n">
        <v>-9.952141619415295</v>
      </c>
    </row>
    <row r="1123">
      <c r="A1123" s="3" t="n">
        <v>45369.47535784722</v>
      </c>
      <c r="B1123" t="n">
        <v>-1.9393042641</v>
      </c>
      <c r="C1123" t="n">
        <v>-0.6888874225194658</v>
      </c>
      <c r="D1123" t="n">
        <v>0.21308869785</v>
      </c>
      <c r="E1123" t="n">
        <v>0.1316280794646857</v>
      </c>
      <c r="F1123" t="n">
        <v>-9.2966845867</v>
      </c>
      <c r="G1123" t="n">
        <v>-10.21148974831203</v>
      </c>
    </row>
    <row r="1124">
      <c r="A1124" s="3" t="n">
        <v>45369.47535841435</v>
      </c>
      <c r="B1124" t="n">
        <v>0.5841821404999999</v>
      </c>
      <c r="C1124" t="n">
        <v>-0.4482789788370642</v>
      </c>
      <c r="D1124" t="n">
        <v>-0.0047856452</v>
      </c>
      <c r="E1124" t="n">
        <v>0.3856644101007004</v>
      </c>
      <c r="F1124" t="n">
        <v>-9.8665097916</v>
      </c>
      <c r="G1124" t="n">
        <v>-10.16248310656518</v>
      </c>
    </row>
    <row r="1125">
      <c r="A1125" s="3" t="n">
        <v>45369.47535898148</v>
      </c>
      <c r="B1125" t="n">
        <v>-1.9440899093</v>
      </c>
      <c r="C1125" t="n">
        <v>-0.1508126757022148</v>
      </c>
      <c r="D1125" t="n">
        <v>1.88423992435</v>
      </c>
      <c r="E1125" t="n">
        <v>0.3868135940372971</v>
      </c>
      <c r="F1125" t="n">
        <v>-10.70447822745</v>
      </c>
      <c r="G1125" t="n">
        <v>-10.10049488330667</v>
      </c>
    </row>
    <row r="1126">
      <c r="A1126" s="3" t="n">
        <v>45369.47535953703</v>
      </c>
      <c r="B1126" t="n">
        <v>0.8834614852</v>
      </c>
      <c r="C1126" t="n">
        <v>-0.3448209243948728</v>
      </c>
      <c r="D1126" t="n">
        <v>-1.00795690695</v>
      </c>
      <c r="E1126" t="n">
        <v>0.2476091345195812</v>
      </c>
      <c r="F1126" t="n">
        <v>-10.6996827756</v>
      </c>
      <c r="G1126" t="n">
        <v>-9.809824931511681</v>
      </c>
    </row>
    <row r="1127">
      <c r="A1127" s="3" t="n">
        <v>45369.47536011574</v>
      </c>
      <c r="B1127" t="n">
        <v>1.06781669855</v>
      </c>
      <c r="C1127" t="n">
        <v>-0.121496004128089</v>
      </c>
      <c r="D1127" t="n">
        <v>1.04147603665</v>
      </c>
      <c r="E1127" t="n">
        <v>0.2046015337504669</v>
      </c>
      <c r="F1127" t="n">
        <v>-9.354141749049999</v>
      </c>
      <c r="G1127" t="n">
        <v>-9.909850544157253</v>
      </c>
    </row>
    <row r="1128">
      <c r="A1128" s="3" t="n">
        <v>45369.4753606713</v>
      </c>
      <c r="B1128" t="n">
        <v>-0.6224967220500001</v>
      </c>
      <c r="C1128" t="n">
        <v>0.4835006252706309</v>
      </c>
      <c r="D1128" t="n">
        <v>-0.0263406619</v>
      </c>
      <c r="E1128" t="n">
        <v>-0.1157755497320516</v>
      </c>
      <c r="F1128" t="n">
        <v>-9.3972419758</v>
      </c>
      <c r="G1128" t="n">
        <v>-10.426679606647</v>
      </c>
    </row>
    <row r="1129">
      <c r="A1129" s="3" t="n">
        <v>45369.47536123842</v>
      </c>
      <c r="B1129" t="n">
        <v>-0.2059004234</v>
      </c>
      <c r="C1129" t="n">
        <v>0.6077985653205147</v>
      </c>
      <c r="D1129" t="n">
        <v>-0.9073995178499999</v>
      </c>
      <c r="E1129" t="n">
        <v>-0.06057569990932417</v>
      </c>
      <c r="F1129" t="n">
        <v>-9.950297809199999</v>
      </c>
      <c r="G1129" t="n">
        <v>-10.38005577511623</v>
      </c>
    </row>
    <row r="1130">
      <c r="A1130" s="3" t="n">
        <v>45369.47536180555</v>
      </c>
      <c r="B1130" t="n">
        <v>0.08379782425</v>
      </c>
      <c r="C1130" t="n">
        <v>0.6068105396181837</v>
      </c>
      <c r="D1130" t="n">
        <v>-0.29209107025</v>
      </c>
      <c r="E1130" t="n">
        <v>-0.03195228305442904</v>
      </c>
      <c r="F1130" t="n">
        <v>-10.6877186626</v>
      </c>
      <c r="G1130" t="n">
        <v>-10.33443805101308</v>
      </c>
    </row>
    <row r="1131">
      <c r="A1131" s="3" t="n">
        <v>45369.47536237269</v>
      </c>
      <c r="B1131" t="n">
        <v>1.6663655813</v>
      </c>
      <c r="C1131" t="n">
        <v>-0.007209579339976735</v>
      </c>
      <c r="D1131" t="n">
        <v>0.46207954135</v>
      </c>
      <c r="E1131" t="n">
        <v>0.252232661393707</v>
      </c>
      <c r="F1131" t="n">
        <v>-11.93988076785</v>
      </c>
      <c r="G1131" t="n">
        <v>-10.41249285871425</v>
      </c>
    </row>
    <row r="1132">
      <c r="A1132" s="3" t="n">
        <v>45369.47536292824</v>
      </c>
      <c r="B1132" t="n">
        <v>1.769315793</v>
      </c>
      <c r="C1132" t="n">
        <v>0.3124416977459217</v>
      </c>
      <c r="D1132" t="n">
        <v>-0.31843173215</v>
      </c>
      <c r="E1132" t="n">
        <v>0.1391755653321683</v>
      </c>
      <c r="F1132" t="n">
        <v>-11.02290015295</v>
      </c>
      <c r="G1132" t="n">
        <v>-10.50356143385527</v>
      </c>
    </row>
    <row r="1133">
      <c r="A1133" s="3" t="n">
        <v>45369.47536349537</v>
      </c>
      <c r="B1133" t="n">
        <v>-1.24737646005</v>
      </c>
      <c r="C1133" t="n">
        <v>0.3300829010043135</v>
      </c>
      <c r="D1133" t="n">
        <v>1.7094560014</v>
      </c>
      <c r="E1133" t="n">
        <v>0.1802116408427745</v>
      </c>
      <c r="F1133" t="n">
        <v>-8.619123524899999</v>
      </c>
      <c r="G1133" t="n">
        <v>-10.45745760622707</v>
      </c>
    </row>
    <row r="1134">
      <c r="A1134" s="3" t="n">
        <v>45369.47536461805</v>
      </c>
      <c r="B1134" t="n">
        <v>-1.908177957</v>
      </c>
      <c r="C1134" t="n">
        <v>-0.07379563559242433</v>
      </c>
      <c r="D1134" t="n">
        <v>-0.1005573891</v>
      </c>
      <c r="E1134" t="n">
        <v>-0.0776824293130538</v>
      </c>
      <c r="F1134" t="n">
        <v>-10.09634824765</v>
      </c>
      <c r="G1134" t="n">
        <v>-9.832019163488955</v>
      </c>
    </row>
    <row r="1135">
      <c r="A1135" s="3" t="n">
        <v>45369.47536465278</v>
      </c>
      <c r="B1135" t="n">
        <v>0.05027869455</v>
      </c>
      <c r="C1135" t="n">
        <v>-0.3724914046097911</v>
      </c>
      <c r="D1135" t="n">
        <v>-0.84036125845</v>
      </c>
      <c r="E1135" t="n">
        <v>-0.6174709167919599</v>
      </c>
      <c r="F1135" t="n">
        <v>-9.947904986600001</v>
      </c>
      <c r="G1135" t="n">
        <v>-9.649970730243384</v>
      </c>
    </row>
    <row r="1136">
      <c r="A1136" s="3" t="n">
        <v>45369.47536518519</v>
      </c>
      <c r="B1136" t="n">
        <v>2.047040121</v>
      </c>
      <c r="C1136" t="n">
        <v>-1.154854489088465</v>
      </c>
      <c r="D1136" t="n">
        <v>-0.8475495329</v>
      </c>
      <c r="E1136" t="n">
        <v>-0.8725388430018673</v>
      </c>
      <c r="F1136" t="n">
        <v>-9.636661528899999</v>
      </c>
      <c r="G1136" t="n">
        <v>-9.405077603446646</v>
      </c>
    </row>
    <row r="1137">
      <c r="A1137" s="3" t="n">
        <v>45369.47536576389</v>
      </c>
      <c r="B1137" t="n">
        <v>-2.77009423215</v>
      </c>
      <c r="C1137" t="n">
        <v>-1.217588474933453</v>
      </c>
      <c r="D1137" t="n">
        <v>-1.5275034173</v>
      </c>
      <c r="E1137" t="n">
        <v>-0.7105700171067619</v>
      </c>
      <c r="F1137" t="n">
        <v>-9.615116318849999</v>
      </c>
      <c r="G1137" t="n">
        <v>-9.657244795736389</v>
      </c>
    </row>
    <row r="1138">
      <c r="A1138" s="3" t="n">
        <v>45369.47536631944</v>
      </c>
      <c r="B1138" t="n">
        <v>-1.5682010148</v>
      </c>
      <c r="C1138" t="n">
        <v>-0.674143798594524</v>
      </c>
      <c r="D1138" t="n">
        <v>-1.5993273219</v>
      </c>
      <c r="E1138" t="n">
        <v>-0.7082211529868319</v>
      </c>
      <c r="F1138" t="n">
        <v>-8.25520855005</v>
      </c>
      <c r="G1138" t="n">
        <v>-9.915478326853757</v>
      </c>
    </row>
    <row r="1139">
      <c r="A1139" s="3" t="n">
        <v>45369.47536688657</v>
      </c>
      <c r="B1139" t="n">
        <v>-0.8307899680499999</v>
      </c>
      <c r="C1139" t="n">
        <v>-0.7852529373606082</v>
      </c>
      <c r="D1139" t="n">
        <v>-0.39743410455</v>
      </c>
      <c r="E1139" t="n">
        <v>-0.3425334375599077</v>
      </c>
      <c r="F1139" t="n">
        <v>-11.8465116532</v>
      </c>
      <c r="G1139" t="n">
        <v>-9.951737512285458</v>
      </c>
    </row>
    <row r="1140">
      <c r="A1140" s="3" t="n">
        <v>45369.47536744213</v>
      </c>
      <c r="B1140" t="n">
        <v>-2.44208140295</v>
      </c>
      <c r="C1140" t="n">
        <v>-1.026408907571681</v>
      </c>
      <c r="D1140" t="n">
        <v>1.38145297885</v>
      </c>
      <c r="E1140" t="n">
        <v>-0.2040108945367139</v>
      </c>
      <c r="F1140" t="n">
        <v>-9.411608718049999</v>
      </c>
      <c r="G1140" t="n">
        <v>-10.14479152135667</v>
      </c>
    </row>
    <row r="1141">
      <c r="A1141" s="3" t="n">
        <v>45369.47536800926</v>
      </c>
      <c r="B1141" t="n">
        <v>1.43891994785</v>
      </c>
      <c r="C1141" t="n">
        <v>-0.9944689685522174</v>
      </c>
      <c r="D1141" t="n">
        <v>0.9265519052999999</v>
      </c>
      <c r="E1141" t="n">
        <v>-0.1006297617198138</v>
      </c>
      <c r="F1141" t="n">
        <v>-10.74996147015</v>
      </c>
      <c r="G1141" t="n">
        <v>-10.25918739658814</v>
      </c>
    </row>
    <row r="1142">
      <c r="A1142" s="3" t="n">
        <v>45369.47536857639</v>
      </c>
      <c r="B1142" t="n">
        <v>0.2442051983</v>
      </c>
      <c r="C1142" t="n">
        <v>-0.5171524076278569</v>
      </c>
      <c r="D1142" t="n">
        <v>-0.8475495329</v>
      </c>
      <c r="E1142" t="n">
        <v>0.1237617746052452</v>
      </c>
      <c r="F1142" t="n">
        <v>-9.871295436799999</v>
      </c>
      <c r="G1142" t="n">
        <v>-10.05646105890481</v>
      </c>
    </row>
    <row r="1143">
      <c r="A1143" s="3" t="n">
        <v>45369.47536915509</v>
      </c>
      <c r="B1143" t="n">
        <v>-2.3511051109</v>
      </c>
      <c r="C1143" t="n">
        <v>-0.5479869383162018</v>
      </c>
      <c r="D1143" t="n">
        <v>-0.8236016936</v>
      </c>
      <c r="E1143" t="n">
        <v>-0.244934044986714</v>
      </c>
      <c r="F1143" t="n">
        <v>-10.50575627185</v>
      </c>
      <c r="G1143" t="n">
        <v>-10.20286974868068</v>
      </c>
    </row>
    <row r="1144">
      <c r="A1144" s="3" t="n">
        <v>45369.47536969907</v>
      </c>
      <c r="B1144" t="n">
        <v>-0.4716606384</v>
      </c>
      <c r="C1144" t="n">
        <v>-0.8653049642004685</v>
      </c>
      <c r="D1144" t="n">
        <v>-0.948106922</v>
      </c>
      <c r="E1144" t="n">
        <v>-0.6034619229627057</v>
      </c>
      <c r="F1144" t="n">
        <v>-9.8114356452</v>
      </c>
      <c r="G1144" t="n">
        <v>-9.950435285174619</v>
      </c>
    </row>
    <row r="1145">
      <c r="A1145" s="3" t="n">
        <v>45369.47537026621</v>
      </c>
      <c r="B1145" t="n">
        <v>-0.84036125845</v>
      </c>
      <c r="C1145" t="n">
        <v>-1.042207946486133</v>
      </c>
      <c r="D1145" t="n">
        <v>-0.09097629205</v>
      </c>
      <c r="E1145" t="n">
        <v>-0.7780315626094428</v>
      </c>
      <c r="F1145" t="n">
        <v>-9.349356103849999</v>
      </c>
      <c r="G1145" t="n">
        <v>-10.12591072553523</v>
      </c>
    </row>
    <row r="1146">
      <c r="A1146" s="3" t="n">
        <v>45369.47537083333</v>
      </c>
      <c r="B1146" t="n">
        <v>-1.2617432023</v>
      </c>
      <c r="C1146" t="n">
        <v>-1.355150309146507</v>
      </c>
      <c r="D1146" t="n">
        <v>-0.2753315054</v>
      </c>
      <c r="E1146" t="n">
        <v>-0.7793823657838018</v>
      </c>
      <c r="F1146" t="n">
        <v>-9.34217763605</v>
      </c>
      <c r="G1146" t="n">
        <v>-9.834957638153057</v>
      </c>
    </row>
    <row r="1147">
      <c r="A1147" s="3" t="n">
        <v>45369.47537195602</v>
      </c>
      <c r="B1147" t="n">
        <v>-0.9265519052999999</v>
      </c>
      <c r="C1147" t="n">
        <v>-0.9910743360775085</v>
      </c>
      <c r="D1147" t="n">
        <v>-2.0374688306</v>
      </c>
      <c r="E1147" t="n">
        <v>-0.3700254550322854</v>
      </c>
      <c r="F1147" t="n">
        <v>-11.69567556955</v>
      </c>
      <c r="G1147" t="n">
        <v>-9.667703142204573</v>
      </c>
    </row>
    <row r="1148">
      <c r="A1148" s="3" t="n">
        <v>45369.47537252315</v>
      </c>
      <c r="B1148" t="n">
        <v>-2.06379968585</v>
      </c>
      <c r="C1148" t="n">
        <v>-0.4957977757621224</v>
      </c>
      <c r="D1148" t="n">
        <v>0.6368536576499999</v>
      </c>
      <c r="E1148" t="n">
        <v>-0.2822952555695812</v>
      </c>
      <c r="F1148" t="n">
        <v>-9.390063507999999</v>
      </c>
      <c r="G1148" t="n">
        <v>-9.648137595332429</v>
      </c>
    </row>
    <row r="1149">
      <c r="A1149" s="3" t="n">
        <v>45369.47537309028</v>
      </c>
      <c r="B1149" t="n">
        <v>0.07901217904999999</v>
      </c>
      <c r="C1149" t="n">
        <v>-0.6078231162345005</v>
      </c>
      <c r="D1149" t="n">
        <v>0.1053430343</v>
      </c>
      <c r="E1149" t="n">
        <v>-0.08309140256014004</v>
      </c>
      <c r="F1149" t="n">
        <v>-9.1219104704</v>
      </c>
      <c r="G1149" t="n">
        <v>-9.781799514572871</v>
      </c>
    </row>
    <row r="1150">
      <c r="A1150" s="3" t="n">
        <v>45369.47537365741</v>
      </c>
      <c r="B1150" t="n">
        <v>0.612915625</v>
      </c>
      <c r="C1150" t="n">
        <v>-0.2740863580212128</v>
      </c>
      <c r="D1150" t="n">
        <v>-0.6727754166</v>
      </c>
      <c r="E1150" t="n">
        <v>-0.2704874546271568</v>
      </c>
      <c r="F1150" t="n">
        <v>-8.789111995999999</v>
      </c>
      <c r="G1150" t="n">
        <v>-9.714979013093382</v>
      </c>
    </row>
    <row r="1151">
      <c r="A1151" s="3" t="n">
        <v>45369.47537421296</v>
      </c>
      <c r="B1151" t="n">
        <v>0.04549304934999999</v>
      </c>
      <c r="C1151" t="n">
        <v>-0.1052697473072263</v>
      </c>
      <c r="D1151" t="n">
        <v>0.8595136459</v>
      </c>
      <c r="E1151" t="n">
        <v>-0.1019613402026809</v>
      </c>
      <c r="F1151" t="n">
        <v>-9.7084854335</v>
      </c>
      <c r="G1151" t="n">
        <v>-9.458749010288138</v>
      </c>
    </row>
    <row r="1152">
      <c r="A1152" s="3" t="n">
        <v>45369.47537478009</v>
      </c>
      <c r="B1152" t="n">
        <v>-0.34715541</v>
      </c>
      <c r="C1152" t="n">
        <v>-0.2083604524125879</v>
      </c>
      <c r="D1152" t="n">
        <v>-0.8810686625999998</v>
      </c>
      <c r="E1152" t="n">
        <v>-0.2623322307715625</v>
      </c>
      <c r="F1152" t="n">
        <v>-10.73560453455</v>
      </c>
      <c r="G1152" t="n">
        <v>-9.383417616730796</v>
      </c>
    </row>
    <row r="1153">
      <c r="A1153" s="3" t="n">
        <v>45369.47537534723</v>
      </c>
      <c r="B1153" t="n">
        <v>-1.24019799225</v>
      </c>
      <c r="C1153" t="n">
        <v>-0.2973144715047793</v>
      </c>
      <c r="D1153" t="n">
        <v>-0.08140500164999999</v>
      </c>
      <c r="E1153" t="n">
        <v>-0.5885287495230787</v>
      </c>
      <c r="F1153" t="n">
        <v>-9.490611090449999</v>
      </c>
      <c r="G1153" t="n">
        <v>-9.709960408522404</v>
      </c>
    </row>
    <row r="1154">
      <c r="A1154" s="3" t="n">
        <v>45369.47537591435</v>
      </c>
      <c r="B1154" t="n">
        <v>0.34955803925</v>
      </c>
      <c r="C1154" t="n">
        <v>-0.8330414285903286</v>
      </c>
      <c r="D1154" t="n">
        <v>-1.5993273219</v>
      </c>
      <c r="E1154" t="n">
        <v>-0.5568123975517498</v>
      </c>
      <c r="F1154" t="n">
        <v>-8.86573135245</v>
      </c>
      <c r="G1154" t="n">
        <v>-9.818033966215994</v>
      </c>
    </row>
    <row r="1155">
      <c r="A1155" s="3" t="n">
        <v>45369.47537646991</v>
      </c>
      <c r="B1155" t="n">
        <v>-1.58496057965</v>
      </c>
      <c r="C1155" t="n">
        <v>-1.17916343712984</v>
      </c>
      <c r="D1155" t="n">
        <v>0.3758888945</v>
      </c>
      <c r="E1155" t="n">
        <v>-0.3236471326413761</v>
      </c>
      <c r="F1155" t="n">
        <v>-9.567230446899998</v>
      </c>
      <c r="G1155" t="n">
        <v>-9.804533958095131</v>
      </c>
    </row>
    <row r="1156">
      <c r="A1156" s="3" t="n">
        <v>45369.47537702546</v>
      </c>
      <c r="B1156" t="n">
        <v>-1.699884711</v>
      </c>
      <c r="C1156" t="n">
        <v>-1.435912940932522</v>
      </c>
      <c r="D1156" t="n">
        <v>-1.55622709515</v>
      </c>
      <c r="E1156" t="n">
        <v>-0.3581365949269241</v>
      </c>
      <c r="F1156" t="n">
        <v>-10.8026329873</v>
      </c>
      <c r="G1156" t="n">
        <v>-9.750460227151075</v>
      </c>
    </row>
    <row r="1157">
      <c r="A1157" s="3" t="n">
        <v>45369.47537760417</v>
      </c>
      <c r="B1157" t="n">
        <v>-1.17315973285</v>
      </c>
      <c r="C1157" t="n">
        <v>-1.604651487055016</v>
      </c>
      <c r="D1157" t="n">
        <v>0.80444930615</v>
      </c>
      <c r="E1157" t="n">
        <v>0.01394174169801876</v>
      </c>
      <c r="F1157" t="n">
        <v>-9.552863704649999</v>
      </c>
      <c r="G1157" t="n">
        <v>-9.670547665046996</v>
      </c>
    </row>
    <row r="1158">
      <c r="A1158" s="3" t="n">
        <v>45369.47537817129</v>
      </c>
      <c r="B1158" t="n">
        <v>-2.0063425235</v>
      </c>
      <c r="C1158" t="n">
        <v>-1.738090322152452</v>
      </c>
      <c r="D1158" t="n">
        <v>0.25857194055</v>
      </c>
      <c r="E1158" t="n">
        <v>-0.2247315001917256</v>
      </c>
      <c r="F1158" t="n">
        <v>-9.65820673895</v>
      </c>
      <c r="G1158" t="n">
        <v>-9.983804343412498</v>
      </c>
    </row>
    <row r="1159">
      <c r="A1159" s="3" t="n">
        <v>45369.47537872685</v>
      </c>
      <c r="B1159" t="n">
        <v>-1.5298962399</v>
      </c>
      <c r="C1159" t="n">
        <v>-1.555070390495809</v>
      </c>
      <c r="D1159" t="n">
        <v>0.5219393329499999</v>
      </c>
      <c r="E1159" t="n">
        <v>-0.03006492582692308</v>
      </c>
      <c r="F1159" t="n">
        <v>-9.701306965699999</v>
      </c>
      <c r="G1159" t="n">
        <v>-10.03155367662019</v>
      </c>
    </row>
    <row r="1160">
      <c r="A1160" s="3" t="n">
        <v>45369.47537929398</v>
      </c>
      <c r="B1160" t="n">
        <v>-1.503555578</v>
      </c>
      <c r="C1160" t="n">
        <v>-0.8161541715564126</v>
      </c>
      <c r="D1160" t="n">
        <v>-0.9337401797499999</v>
      </c>
      <c r="E1160" t="n">
        <v>-0.223827825394989</v>
      </c>
      <c r="F1160" t="n">
        <v>-10.19690563675</v>
      </c>
      <c r="G1160" t="n">
        <v>-9.61052648661949</v>
      </c>
    </row>
    <row r="1161">
      <c r="A1161" s="3" t="n">
        <v>45369.47537986111</v>
      </c>
      <c r="B1161" t="n">
        <v>-0.5961560601499999</v>
      </c>
      <c r="C1161" t="n">
        <v>-0.384170507558043</v>
      </c>
      <c r="D1161" t="n">
        <v>-0.1699884711</v>
      </c>
      <c r="E1161" t="n">
        <v>-0.1657080169606066</v>
      </c>
      <c r="F1161" t="n">
        <v>-9.61272349625</v>
      </c>
      <c r="G1161" t="n">
        <v>-9.558362355025199</v>
      </c>
    </row>
    <row r="1162">
      <c r="A1162" s="3" t="n">
        <v>45369.47538041667</v>
      </c>
      <c r="B1162" t="n">
        <v>0.08140500164999999</v>
      </c>
      <c r="C1162" t="n">
        <v>-0.1189445835381123</v>
      </c>
      <c r="D1162" t="n">
        <v>-1.7621373252</v>
      </c>
      <c r="E1162" t="n">
        <v>-0.5551517819590925</v>
      </c>
      <c r="F1162" t="n">
        <v>-10.3884393179</v>
      </c>
      <c r="G1162" t="n">
        <v>-9.732005346254573</v>
      </c>
    </row>
    <row r="1163">
      <c r="A1163" s="3" t="n">
        <v>45369.47538098379</v>
      </c>
      <c r="B1163" t="n">
        <v>1.98719013605</v>
      </c>
      <c r="C1163" t="n">
        <v>0.6594545798607245</v>
      </c>
      <c r="D1163" t="n">
        <v>1.13246213535</v>
      </c>
      <c r="E1163" t="n">
        <v>-0.4340129319093252</v>
      </c>
      <c r="F1163" t="n">
        <v>-8.844176335749999</v>
      </c>
      <c r="G1163" t="n">
        <v>-10.16545552732543</v>
      </c>
    </row>
    <row r="1164">
      <c r="A1164" s="3" t="n">
        <v>45369.47538155092</v>
      </c>
      <c r="B1164" t="n">
        <v>0.94091864755</v>
      </c>
      <c r="C1164" t="n">
        <v>0.9141656491635224</v>
      </c>
      <c r="D1164" t="n">
        <v>-0.7900825639</v>
      </c>
      <c r="E1164" t="n">
        <v>-0.4141678383638707</v>
      </c>
      <c r="F1164" t="n">
        <v>-9.141062857849999</v>
      </c>
      <c r="G1164" t="n">
        <v>-10.32603880387369</v>
      </c>
    </row>
    <row r="1165">
      <c r="A1165" s="3" t="n">
        <v>45369.47538211806</v>
      </c>
      <c r="B1165" t="n">
        <v>-0.25139347275</v>
      </c>
      <c r="C1165" t="n">
        <v>0.9924094348962733</v>
      </c>
      <c r="D1165" t="n">
        <v>-0.29687671545</v>
      </c>
      <c r="E1165" t="n">
        <v>-0.1586741572442894</v>
      </c>
      <c r="F1165" t="n">
        <v>-12.07635010925</v>
      </c>
      <c r="G1165" t="n">
        <v>-10.58084604235259</v>
      </c>
    </row>
    <row r="1166">
      <c r="A1166" s="3" t="n">
        <v>45369.47538268519</v>
      </c>
      <c r="B1166" t="n">
        <v>0.7038919170499999</v>
      </c>
      <c r="C1166" t="n">
        <v>0.7832154629523332</v>
      </c>
      <c r="D1166" t="n">
        <v>-0.53151062335</v>
      </c>
      <c r="E1166" t="n">
        <v>-0.2259291916138702</v>
      </c>
      <c r="F1166" t="n">
        <v>-11.02050733035</v>
      </c>
      <c r="G1166" t="n">
        <v>-10.87567885992427</v>
      </c>
    </row>
    <row r="1167">
      <c r="A1167" s="3" t="n">
        <v>45369.47538326389</v>
      </c>
      <c r="B1167" t="n">
        <v>2.4564481452</v>
      </c>
      <c r="C1167" t="n">
        <v>0.5433204816315865</v>
      </c>
      <c r="D1167" t="n">
        <v>0.60333452795</v>
      </c>
      <c r="E1167" t="n">
        <v>-0.08514014661515162</v>
      </c>
      <c r="F1167" t="n">
        <v>-12.07395728665</v>
      </c>
      <c r="G1167" t="n">
        <v>-10.89881217579117</v>
      </c>
    </row>
    <row r="1168">
      <c r="A1168" s="3" t="n">
        <v>45369.47538380787</v>
      </c>
      <c r="B1168" t="n">
        <v>-0.9241590827</v>
      </c>
      <c r="C1168" t="n">
        <v>0.3736782149937072</v>
      </c>
      <c r="D1168" t="n">
        <v>-0.6464347547</v>
      </c>
      <c r="E1168" t="n">
        <v>-0.3077076231808867</v>
      </c>
      <c r="F1168" t="n">
        <v>-9.58399001175</v>
      </c>
      <c r="G1168" t="n">
        <v>-11.12418618300283</v>
      </c>
    </row>
    <row r="1169">
      <c r="A1169" s="3" t="n">
        <v>45369.475384375</v>
      </c>
      <c r="B1169" t="n">
        <v>0.18435521335</v>
      </c>
      <c r="C1169" t="n">
        <v>0.5884427984648035</v>
      </c>
      <c r="D1169" t="n">
        <v>0.14844326105</v>
      </c>
      <c r="E1169" t="n">
        <v>0.1180236042331007</v>
      </c>
      <c r="F1169" t="n">
        <v>-11.14501255875</v>
      </c>
      <c r="G1169" t="n">
        <v>-10.80695152507322</v>
      </c>
    </row>
    <row r="1170">
      <c r="A1170" s="3" t="n">
        <v>45369.47538494213</v>
      </c>
      <c r="B1170" t="n">
        <v>0.277724328</v>
      </c>
      <c r="C1170" t="n">
        <v>0.5868128600849667</v>
      </c>
      <c r="D1170" t="n">
        <v>-0.6153084475999999</v>
      </c>
      <c r="E1170" t="n">
        <v>0.08990645282703992</v>
      </c>
      <c r="F1170" t="n">
        <v>-10.30703431625</v>
      </c>
      <c r="G1170" t="n">
        <v>-10.23141715828325</v>
      </c>
    </row>
    <row r="1171">
      <c r="A1171" s="3" t="n">
        <v>45369.47538605324</v>
      </c>
      <c r="B1171" t="n">
        <v>0.9241590827</v>
      </c>
      <c r="C1171" t="n">
        <v>0.4173150643748264</v>
      </c>
      <c r="D1171" t="n">
        <v>0.4812319287999999</v>
      </c>
      <c r="E1171" t="n">
        <v>-0.1894780107198141</v>
      </c>
      <c r="F1171" t="n">
        <v>-9.876081081999999</v>
      </c>
      <c r="G1171" t="n">
        <v>-10.24523036200236</v>
      </c>
    </row>
    <row r="1172">
      <c r="A1172" s="3" t="n">
        <v>45369.47538608796</v>
      </c>
      <c r="B1172" t="n">
        <v>1.0917547312</v>
      </c>
      <c r="C1172" t="n">
        <v>0.3257217534511663</v>
      </c>
      <c r="D1172" t="n">
        <v>-0.07901217904999999</v>
      </c>
      <c r="E1172" t="n">
        <v>-0.4079746988659686</v>
      </c>
      <c r="F1172" t="n">
        <v>-10.6182875806</v>
      </c>
      <c r="G1172" t="n">
        <v>-9.789656561406087</v>
      </c>
    </row>
    <row r="1173">
      <c r="A1173" s="3" t="n">
        <v>45369.47538663194</v>
      </c>
      <c r="B1173" t="n">
        <v>0.6488275773</v>
      </c>
      <c r="C1173" t="n">
        <v>0.6173286860779738</v>
      </c>
      <c r="D1173" t="n">
        <v>0.50038431625</v>
      </c>
      <c r="E1173" t="n">
        <v>-0.2196643881351988</v>
      </c>
      <c r="F1173" t="n">
        <v>-9.112329373349999</v>
      </c>
      <c r="G1173" t="n">
        <v>-9.876327116904339</v>
      </c>
    </row>
    <row r="1174">
      <c r="A1174" s="3" t="n">
        <v>45369.47538719908</v>
      </c>
      <c r="B1174" t="n">
        <v>-0.2322410853</v>
      </c>
      <c r="C1174" t="n">
        <v>0.8254795184893962</v>
      </c>
      <c r="D1174" t="n">
        <v>-1.8100133905</v>
      </c>
      <c r="E1174" t="n">
        <v>-0.5833530556775075</v>
      </c>
      <c r="F1174" t="n">
        <v>-9.85692869455</v>
      </c>
      <c r="G1174" t="n">
        <v>-9.706428140057836</v>
      </c>
    </row>
    <row r="1175">
      <c r="A1175" s="3" t="n">
        <v>45369.47538775463</v>
      </c>
      <c r="B1175" t="n">
        <v>0.7661445312499999</v>
      </c>
      <c r="C1175" t="n">
        <v>0.9011961145156202</v>
      </c>
      <c r="D1175" t="n">
        <v>-1.45327688345</v>
      </c>
      <c r="E1175" t="n">
        <v>-0.6132881634033817</v>
      </c>
      <c r="F1175" t="n">
        <v>-10.36450128525</v>
      </c>
      <c r="G1175" t="n">
        <v>-9.82503936607392</v>
      </c>
    </row>
    <row r="1176">
      <c r="A1176" s="3" t="n">
        <v>45369.47538832176</v>
      </c>
      <c r="B1176" t="n">
        <v>0.7924851931499999</v>
      </c>
      <c r="C1176" t="n">
        <v>0.7652785057599089</v>
      </c>
      <c r="D1176" t="n">
        <v>0.38786281415</v>
      </c>
      <c r="E1176" t="n">
        <v>-0.7300509159021</v>
      </c>
      <c r="F1176" t="n">
        <v>-8.329425277249999</v>
      </c>
      <c r="G1176" t="n">
        <v>-10.01199299878406</v>
      </c>
    </row>
    <row r="1177">
      <c r="A1177" s="3" t="n">
        <v>45369.47538890046</v>
      </c>
      <c r="B1177" t="n">
        <v>1.24737646005</v>
      </c>
      <c r="C1177" t="n">
        <v>0.5561176112578102</v>
      </c>
      <c r="D1177" t="n">
        <v>0.04549304934999999</v>
      </c>
      <c r="E1177" t="n">
        <v>-0.5620487371839177</v>
      </c>
      <c r="F1177" t="n">
        <v>-11.2383816734</v>
      </c>
      <c r="G1177" t="n">
        <v>-9.949425977441635</v>
      </c>
    </row>
    <row r="1178">
      <c r="A1178" s="3" t="n">
        <v>45369.47538945602</v>
      </c>
      <c r="B1178" t="n">
        <v>2.0829520733</v>
      </c>
      <c r="C1178" t="n">
        <v>0.8817064377398626</v>
      </c>
      <c r="D1178" t="n">
        <v>-1.99915424905</v>
      </c>
      <c r="E1178" t="n">
        <v>-0.4660297925540806</v>
      </c>
      <c r="F1178" t="n">
        <v>-10.19451281415</v>
      </c>
      <c r="G1178" t="n">
        <v>-10.1672157409928</v>
      </c>
    </row>
    <row r="1179">
      <c r="A1179" s="3" t="n">
        <v>45369.47539056713</v>
      </c>
      <c r="B1179" t="n">
        <v>-0.4381415087</v>
      </c>
      <c r="C1179" t="n">
        <v>0.986113108409793</v>
      </c>
      <c r="D1179" t="n">
        <v>0.6871323522</v>
      </c>
      <c r="E1179" t="n">
        <v>-0.1439408657337999</v>
      </c>
      <c r="F1179" t="n">
        <v>-10.2495771539</v>
      </c>
      <c r="G1179" t="n">
        <v>-10.13732980367287</v>
      </c>
    </row>
    <row r="1180">
      <c r="A1180" s="3" t="n">
        <v>45369.47539060185</v>
      </c>
      <c r="B1180" t="n">
        <v>-0.17956956815</v>
      </c>
      <c r="C1180" t="n">
        <v>0.6606464421552465</v>
      </c>
      <c r="D1180" t="n">
        <v>-0.18914085855</v>
      </c>
      <c r="E1180" t="n">
        <v>-0.350288668963987</v>
      </c>
      <c r="F1180" t="n">
        <v>-10.1442341196</v>
      </c>
      <c r="G1180" t="n">
        <v>-9.881423648910866</v>
      </c>
    </row>
    <row r="1181">
      <c r="A1181" s="3" t="n">
        <v>45369.47539114583</v>
      </c>
      <c r="B1181" t="n">
        <v>0.6464347547</v>
      </c>
      <c r="C1181" t="n">
        <v>0.4670734349917263</v>
      </c>
      <c r="D1181" t="n">
        <v>-0.02393803265</v>
      </c>
      <c r="E1181" t="n">
        <v>-0.2664479377628213</v>
      </c>
      <c r="F1181" t="n">
        <v>-9.100365260349999</v>
      </c>
      <c r="G1181" t="n">
        <v>-9.912443202967744</v>
      </c>
    </row>
    <row r="1182">
      <c r="A1182" s="3" t="n">
        <v>45369.47539171296</v>
      </c>
      <c r="B1182" t="n">
        <v>2.5234864046</v>
      </c>
      <c r="C1182" t="n">
        <v>0.3164298268498843</v>
      </c>
      <c r="D1182" t="n">
        <v>-0.6631943195500001</v>
      </c>
      <c r="E1182" t="n">
        <v>-0.1494340527305366</v>
      </c>
      <c r="F1182" t="n">
        <v>-10.33337497815</v>
      </c>
      <c r="G1182" t="n">
        <v>-9.603541362981961</v>
      </c>
    </row>
    <row r="1183">
      <c r="A1183" s="3" t="n">
        <v>45369.47539282408</v>
      </c>
      <c r="B1183" t="n">
        <v>-0.6440419320999999</v>
      </c>
      <c r="C1183" t="n">
        <v>0.5086643520146867</v>
      </c>
      <c r="D1183" t="n">
        <v>-0.22265998825</v>
      </c>
      <c r="E1183" t="n">
        <v>-0.007902696903263312</v>
      </c>
      <c r="F1183" t="n">
        <v>-9.315836974149999</v>
      </c>
      <c r="G1183" t="n">
        <v>-9.767428749081844</v>
      </c>
    </row>
    <row r="1184">
      <c r="A1184" s="3" t="n">
        <v>45369.47539288194</v>
      </c>
      <c r="B1184" t="n">
        <v>-0.4477127990999999</v>
      </c>
      <c r="C1184" t="n">
        <v>0.8535806226500026</v>
      </c>
      <c r="D1184" t="n">
        <v>-0.5961560601499999</v>
      </c>
      <c r="E1184" t="n">
        <v>-0.4038212739900944</v>
      </c>
      <c r="F1184" t="n">
        <v>-8.8489717876</v>
      </c>
      <c r="G1184" t="n">
        <v>-9.892016591078816</v>
      </c>
    </row>
    <row r="1185">
      <c r="A1185" s="3" t="n">
        <v>45369.47539340278</v>
      </c>
      <c r="B1185" t="n">
        <v>1.0558427789</v>
      </c>
      <c r="C1185" t="n">
        <v>0.7830714034924264</v>
      </c>
      <c r="D1185" t="n">
        <v>1.3359599295</v>
      </c>
      <c r="E1185" t="n">
        <v>-0.1235210202047788</v>
      </c>
      <c r="F1185" t="n">
        <v>-10.87207387595</v>
      </c>
      <c r="G1185" t="n">
        <v>-9.763303806923686</v>
      </c>
    </row>
    <row r="1186">
      <c r="A1186" s="3" t="n">
        <v>45369.47539452546</v>
      </c>
      <c r="B1186" t="n">
        <v>1.20907168515</v>
      </c>
      <c r="C1186" t="n">
        <v>0.6021544610666683</v>
      </c>
      <c r="D1186" t="n">
        <v>-1.1970977655</v>
      </c>
      <c r="E1186" t="n">
        <v>-0.1073755710942893</v>
      </c>
      <c r="F1186" t="n">
        <v>-10.12986737735</v>
      </c>
      <c r="G1186" t="n">
        <v>-9.880564252624737</v>
      </c>
    </row>
    <row r="1187">
      <c r="A1187" s="3" t="n">
        <v>45369.47539508102</v>
      </c>
      <c r="B1187" t="n">
        <v>1.6017201445</v>
      </c>
      <c r="C1187" t="n">
        <v>0.2582660827947559</v>
      </c>
      <c r="D1187" t="n">
        <v>-0.3112434577</v>
      </c>
      <c r="E1187" t="n">
        <v>-0.1947276316192313</v>
      </c>
      <c r="F1187" t="n">
        <v>-10.13704584515</v>
      </c>
      <c r="G1187" t="n">
        <v>-9.601938261448511</v>
      </c>
    </row>
    <row r="1188">
      <c r="A1188" s="3" t="n">
        <v>45369.47539565972</v>
      </c>
      <c r="B1188" t="n">
        <v>-0.08140500164999999</v>
      </c>
      <c r="C1188" t="n">
        <v>0.6952881932573447</v>
      </c>
      <c r="D1188" t="n">
        <v>-0.4812319287999999</v>
      </c>
      <c r="E1188" t="n">
        <v>-0.2901732186842665</v>
      </c>
      <c r="F1188" t="n">
        <v>-9.356544378299999</v>
      </c>
      <c r="G1188" t="n">
        <v>-9.799061001600144</v>
      </c>
    </row>
    <row r="1189">
      <c r="A1189" s="3" t="n">
        <v>45369.47539622685</v>
      </c>
      <c r="B1189" t="n">
        <v>-0.04310022674999999</v>
      </c>
      <c r="C1189" t="n">
        <v>1.023834787672963</v>
      </c>
      <c r="D1189" t="n">
        <v>1.10612147345</v>
      </c>
      <c r="E1189" t="n">
        <v>-0.3301990035109567</v>
      </c>
      <c r="F1189" t="n">
        <v>-8.461108973449999</v>
      </c>
      <c r="G1189" t="n">
        <v>-9.846939810019023</v>
      </c>
    </row>
    <row r="1190">
      <c r="A1190" s="3" t="n">
        <v>45369.47539678241</v>
      </c>
      <c r="B1190" t="n">
        <v>0.2059004234</v>
      </c>
      <c r="C1190" t="n">
        <v>0.6846406173050136</v>
      </c>
      <c r="D1190" t="n">
        <v>-1.37188168845</v>
      </c>
      <c r="E1190" t="n">
        <v>-0.3686241098925418</v>
      </c>
      <c r="F1190" t="n">
        <v>-10.4123871572</v>
      </c>
      <c r="G1190" t="n">
        <v>-9.502420537263779</v>
      </c>
    </row>
    <row r="1191">
      <c r="A1191" s="3" t="n">
        <v>45369.47539734954</v>
      </c>
      <c r="B1191" t="n">
        <v>0.196329133</v>
      </c>
      <c r="C1191" t="n">
        <v>0.1366153439024478</v>
      </c>
      <c r="D1191" t="n">
        <v>-0.75896606345</v>
      </c>
      <c r="E1191" t="n">
        <v>0.02489462678181845</v>
      </c>
      <c r="F1191" t="n">
        <v>-9.028531549099998</v>
      </c>
      <c r="G1191" t="n">
        <v>-9.497029348570772</v>
      </c>
    </row>
    <row r="1192">
      <c r="A1192" s="3" t="n">
        <v>45369.47539791666</v>
      </c>
      <c r="B1192" t="n">
        <v>2.5234864046</v>
      </c>
      <c r="C1192" t="n">
        <v>-0.1931758264088585</v>
      </c>
      <c r="D1192" t="n">
        <v>0.32800302255</v>
      </c>
      <c r="E1192" t="n">
        <v>-0.2595240313949891</v>
      </c>
      <c r="F1192" t="n">
        <v>-10.9558717002</v>
      </c>
      <c r="G1192" t="n">
        <v>-9.393922161892799</v>
      </c>
    </row>
    <row r="1193">
      <c r="A1193" s="3" t="n">
        <v>45369.4753984838</v>
      </c>
      <c r="B1193" t="n">
        <v>0.55545846265</v>
      </c>
      <c r="C1193" t="n">
        <v>-0.06900530423100257</v>
      </c>
      <c r="D1193" t="n">
        <v>0.0598597916</v>
      </c>
      <c r="E1193" t="n">
        <v>-0.3618549840075767</v>
      </c>
      <c r="F1193" t="n">
        <v>-9.085998518099998</v>
      </c>
      <c r="G1193" t="n">
        <v>-9.526422941770189</v>
      </c>
    </row>
    <row r="1194">
      <c r="A1194" s="3" t="n">
        <v>45369.47539903935</v>
      </c>
      <c r="B1194" t="n">
        <v>-3.15794723965</v>
      </c>
      <c r="C1194" t="n">
        <v>-0.01738732760594403</v>
      </c>
      <c r="D1194" t="n">
        <v>0.1771669389</v>
      </c>
      <c r="E1194" t="n">
        <v>-0.2613807799876464</v>
      </c>
      <c r="F1194" t="n">
        <v>-8.348577664700001</v>
      </c>
      <c r="G1194" t="n">
        <v>-9.443976286443732</v>
      </c>
    </row>
    <row r="1195">
      <c r="A1195" s="3" t="n">
        <v>45369.47539960648</v>
      </c>
      <c r="B1195" t="n">
        <v>-1.51792232025</v>
      </c>
      <c r="C1195" t="n">
        <v>-0.2972314235806536</v>
      </c>
      <c r="D1195" t="n">
        <v>-0.3806745397</v>
      </c>
      <c r="E1195" t="n">
        <v>-0.0987918720694641</v>
      </c>
      <c r="F1195" t="n">
        <v>-9.48821826785</v>
      </c>
      <c r="G1195" t="n">
        <v>-9.008185539187554</v>
      </c>
    </row>
    <row r="1196">
      <c r="A1196" s="3" t="n">
        <v>45369.47540017361</v>
      </c>
      <c r="B1196" t="n">
        <v>1.0606284241</v>
      </c>
      <c r="C1196" t="n">
        <v>-0.376084821766085</v>
      </c>
      <c r="D1196" t="n">
        <v>-1.72142992105</v>
      </c>
      <c r="E1196" t="n">
        <v>-0.3006796840294879</v>
      </c>
      <c r="F1196" t="n">
        <v>-9.054872210999999</v>
      </c>
      <c r="G1196" t="n">
        <v>-9.170985507244314</v>
      </c>
    </row>
    <row r="1197">
      <c r="A1197" s="3" t="n">
        <v>45369.47540074074</v>
      </c>
      <c r="B1197" t="n">
        <v>1.37188168845</v>
      </c>
      <c r="C1197" t="n">
        <v>-0.2654827942438237</v>
      </c>
      <c r="D1197" t="n">
        <v>0.62967518985</v>
      </c>
      <c r="E1197" t="n">
        <v>-0.2789145901418423</v>
      </c>
      <c r="F1197" t="n">
        <v>-9.770738047699998</v>
      </c>
      <c r="G1197" t="n">
        <v>-9.086551668022402</v>
      </c>
    </row>
    <row r="1198">
      <c r="A1198" s="3" t="n">
        <v>45369.47540129629</v>
      </c>
      <c r="B1198" t="n">
        <v>0.1436478092</v>
      </c>
      <c r="C1198" t="n">
        <v>0.4964917848390457</v>
      </c>
      <c r="D1198" t="n">
        <v>0.58897759235</v>
      </c>
      <c r="E1198" t="n">
        <v>-0.3900139451172506</v>
      </c>
      <c r="F1198" t="n">
        <v>-8.46828744125</v>
      </c>
      <c r="G1198" t="n">
        <v>-9.197461999247576</v>
      </c>
    </row>
    <row r="1199">
      <c r="A1199" s="3" t="n">
        <v>45369.47540186343</v>
      </c>
      <c r="B1199" t="n">
        <v>-0.92895453455</v>
      </c>
      <c r="C1199" t="n">
        <v>1.032976368500236</v>
      </c>
      <c r="D1199" t="n">
        <v>-1.3263886391</v>
      </c>
      <c r="E1199" t="n">
        <v>-0.172336100816434</v>
      </c>
      <c r="F1199" t="n">
        <v>-9.028531549099998</v>
      </c>
      <c r="G1199" t="n">
        <v>-9.458794477483591</v>
      </c>
    </row>
    <row r="1200">
      <c r="A1200" s="3" t="n">
        <v>45369.47540298611</v>
      </c>
      <c r="B1200" t="n">
        <v>1.4604651579</v>
      </c>
      <c r="C1200" t="n">
        <v>0.5758907436512838</v>
      </c>
      <c r="D1200" t="n">
        <v>-0.0742167272</v>
      </c>
      <c r="E1200" t="n">
        <v>0.09589154961713325</v>
      </c>
      <c r="F1200" t="n">
        <v>-10.70208540485</v>
      </c>
      <c r="G1200" t="n">
        <v>-9.253150032793847</v>
      </c>
    </row>
    <row r="1201">
      <c r="A1201" s="3" t="n">
        <v>45369.47540302084</v>
      </c>
      <c r="B1201" t="n">
        <v>1.3287814617</v>
      </c>
      <c r="C1201" t="n">
        <v>0.2481525463699308</v>
      </c>
      <c r="D1201" t="n">
        <v>0.6512203999</v>
      </c>
      <c r="E1201" t="n">
        <v>-0.0384737053044289</v>
      </c>
      <c r="F1201" t="n">
        <v>-8.79390744785</v>
      </c>
      <c r="G1201" t="n">
        <v>-9.694381093430328</v>
      </c>
    </row>
    <row r="1202">
      <c r="A1202" s="3" t="n">
        <v>45369.47540355324</v>
      </c>
      <c r="B1202" t="n">
        <v>0.5482701882</v>
      </c>
      <c r="C1202" t="n">
        <v>-0.02264910966573436</v>
      </c>
      <c r="D1202" t="n">
        <v>-1.0582356015</v>
      </c>
      <c r="E1202" t="n">
        <v>-0.4617343655574606</v>
      </c>
      <c r="F1202" t="n">
        <v>-9.050086565799999</v>
      </c>
      <c r="G1202" t="n">
        <v>-9.601364949602358</v>
      </c>
    </row>
    <row r="1203">
      <c r="A1203" s="3" t="n">
        <v>45369.47540410879</v>
      </c>
      <c r="B1203" t="n">
        <v>-1.13485495795</v>
      </c>
      <c r="C1203" t="n">
        <v>-0.02629791496410269</v>
      </c>
      <c r="D1203" t="n">
        <v>1.086969086</v>
      </c>
      <c r="E1203" t="n">
        <v>-0.4401314814329849</v>
      </c>
      <c r="F1203" t="n">
        <v>-10.67335192035</v>
      </c>
      <c r="G1203" t="n">
        <v>-9.618241828503173</v>
      </c>
    </row>
    <row r="1204">
      <c r="A1204" s="3" t="n">
        <v>45369.4754046875</v>
      </c>
      <c r="B1204" t="n">
        <v>-1.22583125</v>
      </c>
      <c r="C1204" t="n">
        <v>0.1367637466339165</v>
      </c>
      <c r="D1204" t="n">
        <v>-0.9672593094499999</v>
      </c>
      <c r="E1204" t="n">
        <v>-0.4090962915984859</v>
      </c>
      <c r="F1204" t="n">
        <v>-8.73644047885</v>
      </c>
      <c r="G1204" t="n">
        <v>-9.58140615377928</v>
      </c>
    </row>
    <row r="1205">
      <c r="A1205" s="3" t="n">
        <v>45369.47540581018</v>
      </c>
      <c r="B1205" t="n">
        <v>0.7733229990499999</v>
      </c>
      <c r="C1205" t="n">
        <v>-0.3112480067054789</v>
      </c>
      <c r="D1205" t="n">
        <v>-1.99436860385</v>
      </c>
      <c r="E1205" t="n">
        <v>-0.4660608126567612</v>
      </c>
      <c r="F1205" t="n">
        <v>-11.3006342876</v>
      </c>
      <c r="G1205" t="n">
        <v>-9.305312587094779</v>
      </c>
    </row>
    <row r="1206">
      <c r="A1206" s="3" t="n">
        <v>45369.47540583333</v>
      </c>
      <c r="B1206" t="n">
        <v>-0.7876897413</v>
      </c>
      <c r="C1206" t="n">
        <v>-0.4200979127610736</v>
      </c>
      <c r="D1206" t="n">
        <v>-0.11492413135</v>
      </c>
      <c r="E1206" t="n">
        <v>-0.4460808262403276</v>
      </c>
      <c r="F1206" t="n">
        <v>-7.30710162805</v>
      </c>
      <c r="G1206" t="n">
        <v>-9.599029023859817</v>
      </c>
    </row>
    <row r="1207">
      <c r="A1207" s="3" t="n">
        <v>45369.47540638889</v>
      </c>
      <c r="B1207" t="n">
        <v>0.80444930615</v>
      </c>
      <c r="C1207" t="n">
        <v>-0.353154428118416</v>
      </c>
      <c r="D1207" t="n">
        <v>0.3758888945</v>
      </c>
      <c r="E1207" t="n">
        <v>-0.2657342010892781</v>
      </c>
      <c r="F1207" t="n">
        <v>-9.65820673895</v>
      </c>
      <c r="G1207" t="n">
        <v>-9.290360348978929</v>
      </c>
    </row>
    <row r="1208">
      <c r="A1208" s="3" t="n">
        <v>45369.47540694445</v>
      </c>
      <c r="B1208" t="n">
        <v>0.60333452795</v>
      </c>
      <c r="C1208" t="n">
        <v>-0.1249849084550121</v>
      </c>
      <c r="D1208" t="n">
        <v>-0.42616758905</v>
      </c>
      <c r="E1208" t="n">
        <v>-0.3635602895786724</v>
      </c>
      <c r="F1208" t="n">
        <v>-10.00057650375</v>
      </c>
      <c r="G1208" t="n">
        <v>-9.133125071884407</v>
      </c>
    </row>
    <row r="1209">
      <c r="A1209" s="3" t="n">
        <v>45369.47540751157</v>
      </c>
      <c r="B1209" t="n">
        <v>-1.9105707796</v>
      </c>
      <c r="C1209" t="n">
        <v>0.2236370186174832</v>
      </c>
      <c r="D1209" t="n">
        <v>0.5746108501</v>
      </c>
      <c r="E1209" t="n">
        <v>-0.01047350219999993</v>
      </c>
      <c r="F1209" t="n">
        <v>-8.743628753299999</v>
      </c>
      <c r="G1209" t="n">
        <v>-9.577682689928697</v>
      </c>
    </row>
    <row r="1210">
      <c r="A1210" s="3" t="n">
        <v>45369.47540806713</v>
      </c>
      <c r="B1210" t="n">
        <v>0.09097629205</v>
      </c>
      <c r="C1210" t="n">
        <v>0.2933600141850823</v>
      </c>
      <c r="D1210" t="n">
        <v>-0.53151062335</v>
      </c>
      <c r="E1210" t="n">
        <v>-0.2079870682142197</v>
      </c>
      <c r="F1210" t="n">
        <v>-10.419565625</v>
      </c>
      <c r="G1210" t="n">
        <v>-9.527470881760749</v>
      </c>
    </row>
    <row r="1211">
      <c r="A1211" s="3" t="n">
        <v>45369.47540863426</v>
      </c>
      <c r="B1211" t="n">
        <v>0.6560158517499999</v>
      </c>
      <c r="C1211" t="n">
        <v>0.7727637685474382</v>
      </c>
      <c r="D1211" t="n">
        <v>-0.4333460568499999</v>
      </c>
      <c r="E1211" t="n">
        <v>-0.3253142631413762</v>
      </c>
      <c r="F1211" t="n">
        <v>-8.29829897015</v>
      </c>
      <c r="G1211" t="n">
        <v>-10.07149629922614</v>
      </c>
    </row>
    <row r="1212">
      <c r="A1212" s="3" t="n">
        <v>45369.47540920139</v>
      </c>
      <c r="B1212" t="n">
        <v>1.5322890625</v>
      </c>
      <c r="C1212" t="n">
        <v>0.5249056731300714</v>
      </c>
      <c r="D1212" t="n">
        <v>-0.49799149365</v>
      </c>
      <c r="E1212" t="n">
        <v>-0.2868006454572269</v>
      </c>
      <c r="F1212" t="n">
        <v>-11.07558147675</v>
      </c>
      <c r="G1212" t="n">
        <v>-9.856850309927999</v>
      </c>
    </row>
    <row r="1213">
      <c r="A1213" s="3" t="n">
        <v>45369.47540976852</v>
      </c>
      <c r="B1213" t="n">
        <v>2.02310208835</v>
      </c>
      <c r="C1213" t="n">
        <v>0.6265268894508176</v>
      </c>
      <c r="D1213" t="n">
        <v>-0.1628100033</v>
      </c>
      <c r="E1213" t="n">
        <v>-0.144845889230653</v>
      </c>
      <c r="F1213" t="n">
        <v>-11.0348740726</v>
      </c>
      <c r="G1213" t="n">
        <v>-9.899113816841286</v>
      </c>
    </row>
    <row r="1214">
      <c r="A1214" s="3" t="n">
        <v>45369.47541087963</v>
      </c>
      <c r="B1214" t="n">
        <v>-0.1340765188</v>
      </c>
      <c r="C1214" t="n">
        <v>0.6213415489705145</v>
      </c>
      <c r="D1214" t="n">
        <v>-1.1204882157</v>
      </c>
      <c r="E1214" t="n">
        <v>-0.1932727270833339</v>
      </c>
      <c r="F1214" t="n">
        <v>-8.860935900599999</v>
      </c>
      <c r="G1214" t="n">
        <v>-10.33979193328931</v>
      </c>
    </row>
    <row r="1215">
      <c r="A1215" s="3" t="n">
        <v>45369.47541091435</v>
      </c>
      <c r="B1215" t="n">
        <v>0.34715541</v>
      </c>
      <c r="C1215" t="n">
        <v>0.1050256554454548</v>
      </c>
      <c r="D1215" t="n">
        <v>1.6687584039</v>
      </c>
      <c r="E1215" t="n">
        <v>0.1845137884806534</v>
      </c>
      <c r="F1215" t="n">
        <v>-10.4171728024</v>
      </c>
      <c r="G1215" t="n">
        <v>-10.01036335757544</v>
      </c>
    </row>
    <row r="1216">
      <c r="A1216" s="3" t="n">
        <v>45369.47541145833</v>
      </c>
      <c r="B1216" t="n">
        <v>-1.9345186189</v>
      </c>
      <c r="C1216" t="n">
        <v>-0.007993974184032665</v>
      </c>
      <c r="D1216" t="n">
        <v>-0.07182390459999999</v>
      </c>
      <c r="E1216" t="n">
        <v>0.1033786640099071</v>
      </c>
      <c r="F1216" t="n">
        <v>-9.3254180712</v>
      </c>
      <c r="G1216" t="n">
        <v>-10.12614512504362</v>
      </c>
    </row>
    <row r="1217">
      <c r="A1217" s="3" t="n">
        <v>45369.47541201389</v>
      </c>
      <c r="B1217" t="n">
        <v>0.6536132225</v>
      </c>
      <c r="C1217" t="n">
        <v>-0.3874218120712133</v>
      </c>
      <c r="D1217" t="n">
        <v>-0.1292908736</v>
      </c>
      <c r="E1217" t="n">
        <v>0.07392380782214482</v>
      </c>
      <c r="F1217" t="n">
        <v>-10.57758017645</v>
      </c>
      <c r="G1217" t="n">
        <v>-9.514903008295015</v>
      </c>
    </row>
    <row r="1218">
      <c r="A1218" s="3" t="n">
        <v>45369.47541258102</v>
      </c>
      <c r="B1218" t="n">
        <v>-0.4501056217</v>
      </c>
      <c r="C1218" t="n">
        <v>-0.1444517716254084</v>
      </c>
      <c r="D1218" t="n">
        <v>-0.28491260245</v>
      </c>
      <c r="E1218" t="n">
        <v>-0.1515259323299538</v>
      </c>
      <c r="F1218" t="n">
        <v>-10.66856627515</v>
      </c>
      <c r="G1218" t="n">
        <v>-9.466450453702825</v>
      </c>
    </row>
    <row r="1219">
      <c r="A1219" s="3" t="n">
        <v>45369.47541314815</v>
      </c>
      <c r="B1219" t="n">
        <v>0.4453199764999999</v>
      </c>
      <c r="C1219" t="n">
        <v>0.4762832051825188</v>
      </c>
      <c r="D1219" t="n">
        <v>0.48842020325</v>
      </c>
      <c r="E1219" t="n">
        <v>-0.3472532936254089</v>
      </c>
      <c r="F1219" t="n">
        <v>-7.44596379205</v>
      </c>
      <c r="G1219" t="n">
        <v>-9.684138516121472</v>
      </c>
    </row>
    <row r="1220">
      <c r="A1220" s="3" t="n">
        <v>45369.47541371528</v>
      </c>
      <c r="B1220" t="n">
        <v>1.41736493115</v>
      </c>
      <c r="C1220" t="n">
        <v>0.6606319036251765</v>
      </c>
      <c r="D1220" t="n">
        <v>-1.82677295535</v>
      </c>
      <c r="E1220" t="n">
        <v>-0.7115398010685335</v>
      </c>
      <c r="F1220" t="n">
        <v>-10.4147799798</v>
      </c>
      <c r="G1220" t="n">
        <v>-9.556961284197346</v>
      </c>
    </row>
    <row r="1221">
      <c r="A1221" s="3" t="n">
        <v>45369.47541428241</v>
      </c>
      <c r="B1221" t="n">
        <v>-0.3734960719</v>
      </c>
      <c r="C1221" t="n">
        <v>1.199383972212824</v>
      </c>
      <c r="D1221" t="n">
        <v>-0.26096476315</v>
      </c>
      <c r="E1221" t="n">
        <v>-0.6009315100914936</v>
      </c>
      <c r="F1221" t="n">
        <v>-8.465894618649999</v>
      </c>
      <c r="G1221" t="n">
        <v>-9.766216976316111</v>
      </c>
    </row>
    <row r="1222">
      <c r="A1222" s="3" t="n">
        <v>45369.47541483797</v>
      </c>
      <c r="B1222" t="n">
        <v>2.63601771335</v>
      </c>
      <c r="C1222" t="n">
        <v>0.5451913801458055</v>
      </c>
      <c r="D1222" t="n">
        <v>-1.10851429605</v>
      </c>
      <c r="E1222" t="n">
        <v>-0.7331038472015173</v>
      </c>
      <c r="F1222" t="n">
        <v>-11.01332886255</v>
      </c>
      <c r="G1222" t="n">
        <v>-9.771245341818442</v>
      </c>
    </row>
    <row r="1223">
      <c r="A1223" s="3" t="n">
        <v>45369.47541540509</v>
      </c>
      <c r="B1223" t="n">
        <v>0.751777789</v>
      </c>
      <c r="C1223" t="n">
        <v>0.6262982276327523</v>
      </c>
      <c r="D1223" t="n">
        <v>-0.3734960719</v>
      </c>
      <c r="E1223" t="n">
        <v>-0.7156421810738948</v>
      </c>
      <c r="F1223" t="n">
        <v>-10.46984431955</v>
      </c>
      <c r="G1223" t="n">
        <v>-10.19423116441891</v>
      </c>
    </row>
    <row r="1224">
      <c r="A1224" s="3" t="n">
        <v>45369.47541597222</v>
      </c>
      <c r="B1224" t="n">
        <v>-0.5147510585</v>
      </c>
      <c r="C1224" t="n">
        <v>0.4007861729634044</v>
      </c>
      <c r="D1224" t="n">
        <v>-0.32800302255</v>
      </c>
      <c r="E1224" t="n">
        <v>-0.5904132036164352</v>
      </c>
      <c r="F1224" t="n">
        <v>-9.919181308749998</v>
      </c>
      <c r="G1224" t="n">
        <v>-10.52830957808884</v>
      </c>
    </row>
    <row r="1225">
      <c r="A1225" s="3" t="n">
        <v>45369.47541709491</v>
      </c>
      <c r="B1225" t="n">
        <v>0.7469921438</v>
      </c>
      <c r="C1225" t="n">
        <v>0.3721120998465045</v>
      </c>
      <c r="D1225" t="n">
        <v>-0.56024410785</v>
      </c>
      <c r="E1225" t="n">
        <v>-0.3073228778984856</v>
      </c>
      <c r="F1225" t="n">
        <v>-10.6637708233</v>
      </c>
      <c r="G1225" t="n">
        <v>-10.13049731174175</v>
      </c>
    </row>
    <row r="1226">
      <c r="A1226" s="3" t="n">
        <v>45369.47541766203</v>
      </c>
      <c r="B1226" t="n">
        <v>-2.35829338535</v>
      </c>
      <c r="C1226" t="n">
        <v>0.4011936861325187</v>
      </c>
      <c r="D1226" t="n">
        <v>-0.9624736642499999</v>
      </c>
      <c r="E1226" t="n">
        <v>-0.6797524480368318</v>
      </c>
      <c r="F1226" t="n">
        <v>-10.03409563345</v>
      </c>
      <c r="G1226" t="n">
        <v>-10.22653312655271</v>
      </c>
    </row>
    <row r="1227">
      <c r="A1227" s="3" t="n">
        <v>45369.47541821759</v>
      </c>
      <c r="B1227" t="n">
        <v>2.73418227985</v>
      </c>
      <c r="C1227" t="n">
        <v>-0.1641735619771568</v>
      </c>
      <c r="D1227" t="n">
        <v>0.11492413135</v>
      </c>
      <c r="E1227" t="n">
        <v>-0.5463410212688826</v>
      </c>
      <c r="F1227" t="n">
        <v>-10.67574474295</v>
      </c>
      <c r="G1227" t="n">
        <v>-9.939579392202592</v>
      </c>
    </row>
    <row r="1228">
      <c r="A1228" s="3" t="n">
        <v>45369.4754187963</v>
      </c>
      <c r="B1228" t="n">
        <v>0.15562172885</v>
      </c>
      <c r="C1228" t="n">
        <v>0.08932221422400943</v>
      </c>
      <c r="D1228" t="n">
        <v>-0.29448389285</v>
      </c>
      <c r="E1228" t="n">
        <v>-0.5837059807808875</v>
      </c>
      <c r="F1228" t="n">
        <v>-8.76517396335</v>
      </c>
      <c r="G1228" t="n">
        <v>-9.85013954389723</v>
      </c>
    </row>
    <row r="1229">
      <c r="A1229" s="3" t="n">
        <v>45369.47541935185</v>
      </c>
      <c r="B1229" t="n">
        <v>0.8140304032</v>
      </c>
      <c r="C1229" t="n">
        <v>0.4469678365898614</v>
      </c>
      <c r="D1229" t="n">
        <v>-1.1204882157</v>
      </c>
      <c r="E1229" t="n">
        <v>-0.3695005820937073</v>
      </c>
      <c r="F1229" t="n">
        <v>-9.457091960749999</v>
      </c>
      <c r="G1229" t="n">
        <v>-10.01819743078802</v>
      </c>
    </row>
    <row r="1230">
      <c r="A1230" s="3" t="n">
        <v>45369.47542104166</v>
      </c>
      <c r="B1230" t="n">
        <v>-0.5051797681</v>
      </c>
      <c r="C1230" t="n">
        <v>0.7792041316345009</v>
      </c>
      <c r="D1230" t="n">
        <v>-1.4628579805</v>
      </c>
      <c r="E1230" t="n">
        <v>-0.1422852334737765</v>
      </c>
      <c r="F1230" t="n">
        <v>-10.9678358132</v>
      </c>
      <c r="G1230" t="n">
        <v>-9.834576047457372</v>
      </c>
    </row>
    <row r="1231">
      <c r="A1231" s="3" t="n">
        <v>45369.47542107639</v>
      </c>
      <c r="B1231" t="n">
        <v>-0.35673650705</v>
      </c>
      <c r="C1231" t="n">
        <v>1.336378095114106</v>
      </c>
      <c r="D1231" t="n">
        <v>1.28089558975</v>
      </c>
      <c r="E1231" t="n">
        <v>-0.2703722436341499</v>
      </c>
      <c r="F1231" t="n">
        <v>-9.92875259915</v>
      </c>
      <c r="G1231" t="n">
        <v>-10.2154609386569</v>
      </c>
    </row>
    <row r="1232">
      <c r="A1232" s="3" t="n">
        <v>45369.47542109954</v>
      </c>
      <c r="B1232" t="n">
        <v>2.7844609744</v>
      </c>
      <c r="C1232" t="n">
        <v>1.125977379455714</v>
      </c>
      <c r="D1232" t="n">
        <v>-0.21308869785</v>
      </c>
      <c r="E1232" t="n">
        <v>-0.5224119951925423</v>
      </c>
      <c r="F1232" t="n">
        <v>-9.99100521335</v>
      </c>
      <c r="G1232" t="n">
        <v>-10.25849005004991</v>
      </c>
    </row>
    <row r="1233">
      <c r="A1233" s="3" t="n">
        <v>45369.4754216088</v>
      </c>
      <c r="B1233" t="n">
        <v>2.40377662805</v>
      </c>
      <c r="C1233" t="n">
        <v>1.724147757518769</v>
      </c>
      <c r="D1233" t="n">
        <v>0.35195086185</v>
      </c>
      <c r="E1233" t="n">
        <v>-0.2220764811453386</v>
      </c>
      <c r="F1233" t="n">
        <v>-11.1952912533</v>
      </c>
      <c r="G1233" t="n">
        <v>-10.52209922551996</v>
      </c>
    </row>
    <row r="1234">
      <c r="A1234" s="3" t="n">
        <v>45369.47542217593</v>
      </c>
      <c r="B1234" t="n">
        <v>2.2505477218</v>
      </c>
      <c r="C1234" t="n">
        <v>2.002667201385786</v>
      </c>
      <c r="D1234" t="n">
        <v>-0.9528925672</v>
      </c>
      <c r="E1234" t="n">
        <v>-0.2724101523695812</v>
      </c>
      <c r="F1234" t="n">
        <v>-9.552863704649999</v>
      </c>
      <c r="G1234" t="n">
        <v>-10.68063645541343</v>
      </c>
    </row>
    <row r="1235">
      <c r="A1235" s="3" t="n">
        <v>45369.47542274305</v>
      </c>
      <c r="B1235" t="n">
        <v>1.6735440491</v>
      </c>
      <c r="C1235" t="n">
        <v>2.291020177817839</v>
      </c>
      <c r="D1235" t="n">
        <v>-1.8674803595</v>
      </c>
      <c r="E1235" t="n">
        <v>-0.3203001847165509</v>
      </c>
      <c r="F1235" t="n">
        <v>-12.06677881885</v>
      </c>
      <c r="G1235" t="n">
        <v>-10.70911590424572</v>
      </c>
    </row>
    <row r="1236">
      <c r="A1236" s="3" t="n">
        <v>45369.47542331018</v>
      </c>
      <c r="B1236" t="n">
        <v>1.07978081155</v>
      </c>
      <c r="C1236" t="n">
        <v>1.772766430818537</v>
      </c>
      <c r="D1236" t="n">
        <v>0.0047856452</v>
      </c>
      <c r="E1236" t="n">
        <v>-0.7602800402533822</v>
      </c>
      <c r="F1236" t="n">
        <v>-9.339784813450001</v>
      </c>
      <c r="G1236" t="n">
        <v>-10.84922936478267</v>
      </c>
    </row>
    <row r="1237">
      <c r="A1237" s="3" t="n">
        <v>45369.47542386574</v>
      </c>
      <c r="B1237" t="n">
        <v>2.20266184985</v>
      </c>
      <c r="C1237" t="n">
        <v>0.8665469798518672</v>
      </c>
      <c r="D1237" t="n">
        <v>1.03908321405</v>
      </c>
      <c r="E1237" t="n">
        <v>-0.6182794282228457</v>
      </c>
      <c r="F1237" t="n">
        <v>-11.2312032056</v>
      </c>
      <c r="G1237" t="n">
        <v>-10.55037150029875</v>
      </c>
    </row>
    <row r="1238">
      <c r="A1238" s="3" t="n">
        <v>45369.47542443287</v>
      </c>
      <c r="B1238" t="n">
        <v>0.96965213205</v>
      </c>
      <c r="C1238" t="n">
        <v>0.6690351511462723</v>
      </c>
      <c r="D1238" t="n">
        <v>-1.8363540524</v>
      </c>
      <c r="E1238" t="n">
        <v>-0.4600610858993021</v>
      </c>
      <c r="F1238" t="n">
        <v>-11.2766864483</v>
      </c>
      <c r="G1238" t="n">
        <v>-10.07589457032147</v>
      </c>
    </row>
    <row r="1239">
      <c r="A1239" s="3" t="n">
        <v>45369.475425</v>
      </c>
      <c r="B1239" t="n">
        <v>0.1771669389</v>
      </c>
      <c r="C1239" t="n">
        <v>0.8167957870627064</v>
      </c>
      <c r="D1239" t="n">
        <v>0.08619064685</v>
      </c>
      <c r="E1239" t="n">
        <v>-0.01977352100198126</v>
      </c>
      <c r="F1239" t="n">
        <v>-9.6342687063</v>
      </c>
      <c r="G1239" t="n">
        <v>-9.977625719585342</v>
      </c>
    </row>
    <row r="1240">
      <c r="A1240" s="3" t="n">
        <v>45369.47542556713</v>
      </c>
      <c r="B1240" t="n">
        <v>-1.51552949765</v>
      </c>
      <c r="C1240" t="n">
        <v>0.5189169417074606</v>
      </c>
      <c r="D1240" t="n">
        <v>-1.04626168185</v>
      </c>
      <c r="E1240" t="n">
        <v>-0.02827222906013982</v>
      </c>
      <c r="F1240" t="n">
        <v>-9.1985200202</v>
      </c>
      <c r="G1240" t="n">
        <v>-9.595836193497462</v>
      </c>
    </row>
    <row r="1241">
      <c r="A1241" s="3" t="n">
        <v>45369.47542612268</v>
      </c>
      <c r="B1241" t="n">
        <v>0.58897759235</v>
      </c>
      <c r="C1241" t="n">
        <v>0.1801420113418419</v>
      </c>
      <c r="D1241" t="n">
        <v>0.7326254015499999</v>
      </c>
      <c r="E1241" t="n">
        <v>-0.5042610518680667</v>
      </c>
      <c r="F1241" t="n">
        <v>-8.415615924099999</v>
      </c>
      <c r="G1241" t="n">
        <v>-9.577519108606086</v>
      </c>
    </row>
    <row r="1242">
      <c r="A1242" s="3" t="n">
        <v>45369.47542668982</v>
      </c>
      <c r="B1242" t="n">
        <v>2.3104075134</v>
      </c>
      <c r="C1242" t="n">
        <v>-0.3789567986566447</v>
      </c>
      <c r="D1242" t="n">
        <v>0.28969824765</v>
      </c>
      <c r="E1242" t="n">
        <v>-0.5862614017525658</v>
      </c>
      <c r="F1242" t="n">
        <v>-9.569623269499999</v>
      </c>
      <c r="G1242" t="n">
        <v>-9.435195014281494</v>
      </c>
    </row>
    <row r="1243">
      <c r="A1243" s="3" t="n">
        <v>45369.47542724537</v>
      </c>
      <c r="B1243" t="n">
        <v>0.6440419320999999</v>
      </c>
      <c r="C1243" t="n">
        <v>-0.23860861858077</v>
      </c>
      <c r="D1243" t="n">
        <v>-0.3327984744</v>
      </c>
      <c r="E1243" t="n">
        <v>-0.3007200764550125</v>
      </c>
      <c r="F1243" t="n">
        <v>-10.64461843585</v>
      </c>
      <c r="G1243" t="n">
        <v>-9.435200797690468</v>
      </c>
    </row>
    <row r="1244">
      <c r="A1244" s="3" t="n">
        <v>45369.47542782407</v>
      </c>
      <c r="B1244" t="n">
        <v>-2.74614639285</v>
      </c>
      <c r="C1244" t="n">
        <v>0.2472416251674832</v>
      </c>
      <c r="D1244" t="n">
        <v>-2.1188640256</v>
      </c>
      <c r="E1244" t="n">
        <v>-0.5341521096765749</v>
      </c>
      <c r="F1244" t="n">
        <v>-9.586382834349999</v>
      </c>
      <c r="G1244" t="n">
        <v>-10.04837221852614</v>
      </c>
    </row>
    <row r="1245">
      <c r="A1245" s="3" t="n">
        <v>45369.47542837963</v>
      </c>
      <c r="B1245" t="n">
        <v>-0.4668651865499999</v>
      </c>
      <c r="C1245" t="n">
        <v>0.4956404350349667</v>
      </c>
      <c r="D1245" t="n">
        <v>-1.10133582825</v>
      </c>
      <c r="E1245" t="n">
        <v>-0.3975997889304207</v>
      </c>
      <c r="F1245" t="n">
        <v>-9.864107162350001</v>
      </c>
      <c r="G1245" t="n">
        <v>-10.22744628796891</v>
      </c>
    </row>
    <row r="1246">
      <c r="A1246" s="3" t="n">
        <v>45369.47542894676</v>
      </c>
      <c r="B1246" t="n">
        <v>-0.07901217904999999</v>
      </c>
      <c r="C1246" t="n">
        <v>0.1408288888004667</v>
      </c>
      <c r="D1246" t="n">
        <v>0.7278397563499999</v>
      </c>
      <c r="E1246" t="n">
        <v>-0.554802080020398</v>
      </c>
      <c r="F1246" t="n">
        <v>-10.766721035</v>
      </c>
      <c r="G1246" t="n">
        <v>-10.33754659904782</v>
      </c>
    </row>
    <row r="1247">
      <c r="A1247" s="3" t="n">
        <v>45369.47542950232</v>
      </c>
      <c r="B1247" t="n">
        <v>2.60249858365</v>
      </c>
      <c r="C1247" t="n">
        <v>-0.06786928726503516</v>
      </c>
      <c r="D1247" t="n">
        <v>0.01197391965</v>
      </c>
      <c r="E1247" t="n">
        <v>-0.4805260100152695</v>
      </c>
      <c r="F1247" t="n">
        <v>-9.8114356452</v>
      </c>
      <c r="G1247" t="n">
        <v>-10.21401328052672</v>
      </c>
    </row>
    <row r="1248">
      <c r="A1248" s="3" t="n">
        <v>45369.47543006945</v>
      </c>
      <c r="B1248" t="n">
        <v>1.4293388508</v>
      </c>
      <c r="C1248" t="n">
        <v>0.08477371165128228</v>
      </c>
      <c r="D1248" t="n">
        <v>-0.7422064986</v>
      </c>
      <c r="E1248" t="n">
        <v>-0.4129911775198147</v>
      </c>
      <c r="F1248" t="n">
        <v>-11.59990382565</v>
      </c>
      <c r="G1248" t="n">
        <v>-10.10538737298709</v>
      </c>
    </row>
    <row r="1249">
      <c r="A1249" s="3" t="n">
        <v>45369.47543063657</v>
      </c>
      <c r="B1249" t="n">
        <v>-1.34314820395</v>
      </c>
      <c r="C1249" t="n">
        <v>0.3606591213313532</v>
      </c>
      <c r="D1249" t="n">
        <v>0.1077358569</v>
      </c>
      <c r="E1249" t="n">
        <v>-0.3534385695158517</v>
      </c>
      <c r="F1249" t="n">
        <v>-8.631097444549999</v>
      </c>
      <c r="G1249" t="n">
        <v>-10.23734807847544</v>
      </c>
    </row>
    <row r="1250">
      <c r="A1250" s="3" t="n">
        <v>45369.4754312037</v>
      </c>
      <c r="B1250" t="n">
        <v>-1.5322890625</v>
      </c>
      <c r="C1250" t="n">
        <v>-0.1935170018196974</v>
      </c>
      <c r="D1250" t="n">
        <v>-1.14203342575</v>
      </c>
      <c r="E1250" t="n">
        <v>-0.5102113339076937</v>
      </c>
      <c r="F1250" t="n">
        <v>-10.1442341196</v>
      </c>
      <c r="G1250" t="n">
        <v>-10.05657894443872</v>
      </c>
    </row>
    <row r="1251">
      <c r="A1251" s="3" t="n">
        <v>45369.47543232639</v>
      </c>
      <c r="B1251" t="n">
        <v>-0.6631943195500001</v>
      </c>
      <c r="C1251" t="n">
        <v>-0.9059109872484874</v>
      </c>
      <c r="D1251" t="n">
        <v>-0.83557561325</v>
      </c>
      <c r="E1251" t="n">
        <v>-0.4885638741013999</v>
      </c>
      <c r="F1251" t="n">
        <v>-10.0173360686</v>
      </c>
      <c r="G1251" t="n">
        <v>-9.712149120218324</v>
      </c>
    </row>
    <row r="1252">
      <c r="A1252" s="3" t="n">
        <v>45369.47543236111</v>
      </c>
      <c r="B1252" t="n">
        <v>-0.6200940927999999</v>
      </c>
      <c r="C1252" t="n">
        <v>-1.491084765224014</v>
      </c>
      <c r="D1252" t="n">
        <v>-0.7493849664</v>
      </c>
      <c r="E1252" t="n">
        <v>-0.5545071261627055</v>
      </c>
      <c r="F1252" t="n">
        <v>-9.888055001649999</v>
      </c>
      <c r="G1252" t="n">
        <v>-9.522973081168674</v>
      </c>
    </row>
    <row r="1253">
      <c r="A1253" s="3" t="n">
        <v>45369.47543344907</v>
      </c>
      <c r="B1253" t="n">
        <v>-0.4932058484499999</v>
      </c>
      <c r="C1253" t="n">
        <v>-1.551671186156298</v>
      </c>
      <c r="D1253" t="n">
        <v>-0.17956956815</v>
      </c>
      <c r="E1253" t="n">
        <v>-0.5140454597458056</v>
      </c>
      <c r="F1253" t="n">
        <v>-9.89044782425</v>
      </c>
      <c r="G1253" t="n">
        <v>-9.346773503142099</v>
      </c>
    </row>
    <row r="1254">
      <c r="A1254" s="3" t="n">
        <v>45369.4754334838</v>
      </c>
      <c r="B1254" t="n">
        <v>-2.4899672749</v>
      </c>
      <c r="C1254" t="n">
        <v>-1.341651123961309</v>
      </c>
      <c r="D1254" t="n">
        <v>0.2753315054</v>
      </c>
      <c r="E1254" t="n">
        <v>-0.5382386253110738</v>
      </c>
      <c r="F1254" t="n">
        <v>-8.681376139099999</v>
      </c>
      <c r="G1254" t="n">
        <v>-9.787339334590587</v>
      </c>
    </row>
    <row r="1255">
      <c r="A1255" s="3" t="n">
        <v>45369.47543402778</v>
      </c>
      <c r="B1255" t="n">
        <v>-2.2098501243</v>
      </c>
      <c r="C1255" t="n">
        <v>-1.033798024042427</v>
      </c>
      <c r="D1255" t="n">
        <v>-0.15322890625</v>
      </c>
      <c r="E1255" t="n">
        <v>-0.3783525810044299</v>
      </c>
      <c r="F1255" t="n">
        <v>-9.014164806849999</v>
      </c>
      <c r="G1255" t="n">
        <v>-9.656495032768209</v>
      </c>
    </row>
    <row r="1256">
      <c r="A1256" s="3" t="n">
        <v>45369.47543515046</v>
      </c>
      <c r="B1256" t="n">
        <v>-0.5051797681</v>
      </c>
      <c r="C1256" t="n">
        <v>-0.9589977668784408</v>
      </c>
      <c r="D1256" t="n">
        <v>-2.12844512265</v>
      </c>
      <c r="E1256" t="n">
        <v>-0.6358497447174841</v>
      </c>
      <c r="F1256" t="n">
        <v>-9.99818368115</v>
      </c>
      <c r="G1256" t="n">
        <v>-9.700663361432545</v>
      </c>
    </row>
    <row r="1257">
      <c r="A1257" s="3" t="n">
        <v>45369.47543517361</v>
      </c>
      <c r="B1257" t="n">
        <v>-0.8858543077999999</v>
      </c>
      <c r="C1257" t="n">
        <v>-0.8608423669673684</v>
      </c>
      <c r="D1257" t="n">
        <v>-0.0598597916</v>
      </c>
      <c r="E1257" t="n">
        <v>-0.7357083928604915</v>
      </c>
      <c r="F1257" t="n">
        <v>-10.6518067103</v>
      </c>
      <c r="G1257" t="n">
        <v>-9.905364401820425</v>
      </c>
    </row>
    <row r="1258">
      <c r="A1258" s="3" t="n">
        <v>45369.47543572917</v>
      </c>
      <c r="B1258" t="n">
        <v>0.0311263071</v>
      </c>
      <c r="C1258" t="n">
        <v>-0.8602568025235454</v>
      </c>
      <c r="D1258" t="n">
        <v>-0.56263693045</v>
      </c>
      <c r="E1258" t="n">
        <v>-0.9863738190001194</v>
      </c>
      <c r="F1258" t="n">
        <v>-10.71404951785</v>
      </c>
      <c r="G1258" t="n">
        <v>-9.825066660106788</v>
      </c>
    </row>
    <row r="1259">
      <c r="A1259" s="3" t="n">
        <v>45369.47543628472</v>
      </c>
      <c r="B1259" t="n">
        <v>0.4429271538999999</v>
      </c>
      <c r="C1259" t="n">
        <v>-0.5232766491231946</v>
      </c>
      <c r="D1259" t="n">
        <v>-0.8260043228499999</v>
      </c>
      <c r="E1259" t="n">
        <v>-0.7934921006539649</v>
      </c>
      <c r="F1259" t="n">
        <v>-8.901643304749999</v>
      </c>
      <c r="G1259" t="n">
        <v>-10.12873403492497</v>
      </c>
    </row>
    <row r="1260">
      <c r="A1260" s="3" t="n">
        <v>45369.47543685186</v>
      </c>
      <c r="B1260" t="n">
        <v>-2.01831644315</v>
      </c>
      <c r="C1260" t="n">
        <v>-1.172618446916786</v>
      </c>
      <c r="D1260" t="n">
        <v>-1.5298962399</v>
      </c>
      <c r="E1260" t="n">
        <v>-0.2776890560630544</v>
      </c>
      <c r="F1260" t="n">
        <v>-9.9359408736</v>
      </c>
      <c r="G1260" t="n">
        <v>-9.85099585417462</v>
      </c>
    </row>
    <row r="1261">
      <c r="A1261" s="3" t="n">
        <v>45369.47543740741</v>
      </c>
      <c r="B1261" t="n">
        <v>-1.81480884235</v>
      </c>
      <c r="C1261" t="n">
        <v>-1.514006426609911</v>
      </c>
      <c r="D1261" t="n">
        <v>0.3040649899</v>
      </c>
      <c r="E1261" t="n">
        <v>0.004022966713753018</v>
      </c>
      <c r="F1261" t="n">
        <v>-10.0867671506</v>
      </c>
      <c r="G1261" t="n">
        <v>-9.771444972295015</v>
      </c>
    </row>
    <row r="1262">
      <c r="A1262" s="3" t="n">
        <v>45369.47543797454</v>
      </c>
      <c r="B1262" t="n">
        <v>-1.89141839215</v>
      </c>
      <c r="C1262" t="n">
        <v>-1.430064428603384</v>
      </c>
      <c r="D1262" t="n">
        <v>-0.28969824765</v>
      </c>
      <c r="E1262" t="n">
        <v>-0.2725982388875299</v>
      </c>
      <c r="F1262" t="n">
        <v>-8.822631125699999</v>
      </c>
      <c r="G1262" t="n">
        <v>-9.849487938866343</v>
      </c>
    </row>
    <row r="1263">
      <c r="A1263" s="3" t="n">
        <v>45369.4754391088</v>
      </c>
      <c r="B1263" t="n">
        <v>-1.0630212467</v>
      </c>
      <c r="C1263" t="n">
        <v>-1.642261521379725</v>
      </c>
      <c r="D1263" t="n">
        <v>1.64482037125</v>
      </c>
      <c r="E1263" t="n">
        <v>-0.05650059107750598</v>
      </c>
      <c r="F1263" t="n">
        <v>-11.0683932023</v>
      </c>
      <c r="G1263" t="n">
        <v>-9.753798237080213</v>
      </c>
    </row>
    <row r="1264">
      <c r="A1264" s="3" t="n">
        <v>45369.47543966435</v>
      </c>
      <c r="B1264" t="n">
        <v>-3.7397463642</v>
      </c>
      <c r="C1264" t="n">
        <v>-1.718847960403152</v>
      </c>
      <c r="D1264" t="n">
        <v>0.1412549866</v>
      </c>
      <c r="E1264" t="n">
        <v>-0.03018109691153854</v>
      </c>
      <c r="F1264" t="n">
        <v>-8.580818749999999</v>
      </c>
      <c r="G1264" t="n">
        <v>-9.797731114707252</v>
      </c>
    </row>
    <row r="1265">
      <c r="A1265" s="3" t="n">
        <v>45369.47544023148</v>
      </c>
      <c r="B1265" t="n">
        <v>0.9840188742999999</v>
      </c>
      <c r="C1265" t="n">
        <v>-1.537474448698955</v>
      </c>
      <c r="D1265" t="n">
        <v>-1.7310110181</v>
      </c>
      <c r="E1265" t="n">
        <v>0.069504094680886</v>
      </c>
      <c r="F1265" t="n">
        <v>-11.101912332</v>
      </c>
      <c r="G1265" t="n">
        <v>-9.548545029720888</v>
      </c>
    </row>
    <row r="1266">
      <c r="A1266" s="3" t="n">
        <v>45369.47544135417</v>
      </c>
      <c r="B1266" t="n">
        <v>-0.75896606345</v>
      </c>
      <c r="C1266" t="n">
        <v>-1.726594139514923</v>
      </c>
      <c r="D1266" t="n">
        <v>-0.8068421287499999</v>
      </c>
      <c r="E1266" t="n">
        <v>-0.1788747589967371</v>
      </c>
      <c r="F1266" t="n">
        <v>-9.5624448017</v>
      </c>
      <c r="G1266" t="n">
        <v>-9.563676119187789</v>
      </c>
    </row>
    <row r="1267">
      <c r="A1267" s="3" t="n">
        <v>45369.47544138889</v>
      </c>
      <c r="B1267" t="n">
        <v>-2.93768988065</v>
      </c>
      <c r="C1267" t="n">
        <v>-1.358646871346973</v>
      </c>
      <c r="D1267" t="n">
        <v>1.01034972955</v>
      </c>
      <c r="E1267" t="n">
        <v>-0.4532656717917263</v>
      </c>
      <c r="F1267" t="n">
        <v>-8.15704398355</v>
      </c>
      <c r="G1267" t="n">
        <v>-9.731560000904222</v>
      </c>
    </row>
    <row r="1268">
      <c r="A1268" s="3" t="n">
        <v>45369.47544193287</v>
      </c>
      <c r="B1268" t="n">
        <v>-1.838746875</v>
      </c>
      <c r="C1268" t="n">
        <v>-1.095686854960143</v>
      </c>
      <c r="D1268" t="n">
        <v>-0.58897759235</v>
      </c>
      <c r="E1268" t="n">
        <v>-0.5280996921772743</v>
      </c>
      <c r="F1268" t="n">
        <v>-9.7324332728</v>
      </c>
      <c r="G1268" t="n">
        <v>-9.389395261381262</v>
      </c>
    </row>
    <row r="1269">
      <c r="A1269" s="3" t="n">
        <v>45369.47544248842</v>
      </c>
      <c r="B1269" t="n">
        <v>-1.24259081485</v>
      </c>
      <c r="C1269" t="n">
        <v>-0.774266563367135</v>
      </c>
      <c r="D1269" t="n">
        <v>0.3088506351</v>
      </c>
      <c r="E1269" t="n">
        <v>0.02470546587564115</v>
      </c>
      <c r="F1269" t="n">
        <v>-9.739611740599999</v>
      </c>
      <c r="G1269" t="n">
        <v>-9.660129413833126</v>
      </c>
    </row>
    <row r="1270">
      <c r="A1270" s="3" t="n">
        <v>45369.47544305555</v>
      </c>
      <c r="B1270" t="n">
        <v>-0.7158658366999999</v>
      </c>
      <c r="C1270" t="n">
        <v>-0.8668588267500025</v>
      </c>
      <c r="D1270" t="n">
        <v>-0.9624736642499999</v>
      </c>
      <c r="E1270" t="n">
        <v>-0.0461099310677157</v>
      </c>
      <c r="F1270" t="n">
        <v>-10.54166822415</v>
      </c>
      <c r="G1270" t="n">
        <v>-9.740520970212497</v>
      </c>
    </row>
    <row r="1271">
      <c r="A1271" s="3" t="n">
        <v>45369.47544417824</v>
      </c>
      <c r="B1271" t="n">
        <v>1.79325382565</v>
      </c>
      <c r="C1271" t="n">
        <v>-0.5339247736993022</v>
      </c>
      <c r="D1271" t="n">
        <v>-0.6320680124499999</v>
      </c>
      <c r="E1271" t="n">
        <v>-0.06414728641118887</v>
      </c>
      <c r="F1271" t="n">
        <v>-9.897626292049999</v>
      </c>
      <c r="G1271" t="n">
        <v>-10.05896607506704</v>
      </c>
    </row>
    <row r="1272">
      <c r="A1272" s="3" t="n">
        <v>45369.47544420139</v>
      </c>
      <c r="B1272" t="n">
        <v>-1.00077843915</v>
      </c>
      <c r="C1272" t="n">
        <v>-0.03675052374195797</v>
      </c>
      <c r="D1272" t="n">
        <v>1.4556795127</v>
      </c>
      <c r="E1272" t="n">
        <v>-0.1668575209277395</v>
      </c>
      <c r="F1272" t="n">
        <v>-8.9567076445</v>
      </c>
      <c r="G1272" t="n">
        <v>-10.40853602402485</v>
      </c>
    </row>
    <row r="1273">
      <c r="A1273" s="3" t="n">
        <v>45369.47544474537</v>
      </c>
      <c r="B1273" t="n">
        <v>-0.7972708383499999</v>
      </c>
      <c r="C1273" t="n">
        <v>-0.3066480477944064</v>
      </c>
      <c r="D1273" t="n">
        <v>0.39025563675</v>
      </c>
      <c r="E1273" t="n">
        <v>0.1586597101515157</v>
      </c>
      <c r="F1273" t="n">
        <v>-11.4442820968</v>
      </c>
      <c r="G1273" t="n">
        <v>-10.17005843508931</v>
      </c>
    </row>
    <row r="1274">
      <c r="A1274" s="3" t="n">
        <v>45369.4754453125</v>
      </c>
      <c r="B1274" t="n">
        <v>-0.36391497485</v>
      </c>
      <c r="C1274" t="n">
        <v>-0.5358271037840341</v>
      </c>
      <c r="D1274" t="n">
        <v>-2.1092927352</v>
      </c>
      <c r="E1274" t="n">
        <v>0.1318380423557113</v>
      </c>
      <c r="F1274" t="n">
        <v>-10.5632134342</v>
      </c>
      <c r="G1274" t="n">
        <v>-10.31435807791343</v>
      </c>
    </row>
    <row r="1275">
      <c r="A1275" s="3" t="n">
        <v>45369.47544587963</v>
      </c>
      <c r="B1275" t="n">
        <v>-1.4269460282</v>
      </c>
      <c r="C1275" t="n">
        <v>-1.029752015130073</v>
      </c>
      <c r="D1275" t="n">
        <v>1.79086100305</v>
      </c>
      <c r="E1275" t="n">
        <v>0.1955493557393946</v>
      </c>
      <c r="F1275" t="n">
        <v>-9.514558929750001</v>
      </c>
      <c r="G1275" t="n">
        <v>-10.03409122160049</v>
      </c>
    </row>
    <row r="1276">
      <c r="A1276" s="3" t="n">
        <v>45369.47544643519</v>
      </c>
      <c r="B1276" t="n">
        <v>-0.1436478092</v>
      </c>
      <c r="C1276" t="n">
        <v>-1.398820258828792</v>
      </c>
      <c r="D1276" t="n">
        <v>-0.09816456649999999</v>
      </c>
      <c r="E1276" t="n">
        <v>0.210243329212588</v>
      </c>
      <c r="F1276" t="n">
        <v>-10.3597058334</v>
      </c>
      <c r="G1276" t="n">
        <v>-9.848715956635225</v>
      </c>
    </row>
    <row r="1277">
      <c r="A1277" s="3" t="n">
        <v>45369.47544699074</v>
      </c>
      <c r="B1277" t="n">
        <v>-2.60249858365</v>
      </c>
      <c r="C1277" t="n">
        <v>-1.384527580788582</v>
      </c>
      <c r="D1277" t="n">
        <v>0.51954651035</v>
      </c>
      <c r="E1277" t="n">
        <v>-0.1042740180127043</v>
      </c>
      <c r="F1277" t="n">
        <v>-8.755592866299999</v>
      </c>
      <c r="G1277" t="n">
        <v>-9.433072617484523</v>
      </c>
    </row>
    <row r="1278">
      <c r="A1278" s="3" t="n">
        <v>45369.475448125</v>
      </c>
      <c r="B1278" t="n">
        <v>-0.97204495465</v>
      </c>
      <c r="C1278" t="n">
        <v>-1.662730125846858</v>
      </c>
      <c r="D1278" t="n">
        <v>-0.7302325789499999</v>
      </c>
      <c r="E1278" t="n">
        <v>0.003537937576923125</v>
      </c>
      <c r="F1278" t="n">
        <v>-10.2902747514</v>
      </c>
      <c r="G1278" t="n">
        <v>-8.711933111876247</v>
      </c>
    </row>
    <row r="1279">
      <c r="A1279" s="3" t="n">
        <v>45369.47544815972</v>
      </c>
      <c r="B1279" t="n">
        <v>-2.06619250845</v>
      </c>
      <c r="C1279" t="n">
        <v>-1.356964356521915</v>
      </c>
      <c r="D1279" t="n">
        <v>0.03591195229999999</v>
      </c>
      <c r="E1279" t="n">
        <v>0.07164704201014015</v>
      </c>
      <c r="F1279" t="n">
        <v>-7.395685097499999</v>
      </c>
      <c r="G1279" t="n">
        <v>-8.695759820109116</v>
      </c>
    </row>
    <row r="1280">
      <c r="A1280" s="3" t="n">
        <v>45369.47544869213</v>
      </c>
      <c r="B1280" t="n">
        <v>-0.7206514818999999</v>
      </c>
      <c r="C1280" t="n">
        <v>-0.783131934982403</v>
      </c>
      <c r="D1280" t="n">
        <v>0.39025563675</v>
      </c>
      <c r="E1280" t="n">
        <v>-0.4256327037275072</v>
      </c>
      <c r="F1280" t="n">
        <v>-8.791504818599998</v>
      </c>
      <c r="G1280" t="n">
        <v>-9.013552679871703</v>
      </c>
    </row>
    <row r="1281">
      <c r="A1281" s="3" t="n">
        <v>45369.47544925926</v>
      </c>
      <c r="B1281" t="n">
        <v>-1.37188168845</v>
      </c>
      <c r="C1281" t="n">
        <v>-0.4794707321817029</v>
      </c>
      <c r="D1281" t="n">
        <v>-1.1851336525</v>
      </c>
      <c r="E1281" t="n">
        <v>-0.04297900375477864</v>
      </c>
      <c r="F1281" t="n">
        <v>-8.4132231015</v>
      </c>
      <c r="G1281" t="n">
        <v>-9.147863941069955</v>
      </c>
    </row>
    <row r="1282">
      <c r="A1282" s="3" t="n">
        <v>45369.47544982639</v>
      </c>
      <c r="B1282" t="n">
        <v>-0.1005573891</v>
      </c>
      <c r="C1282" t="n">
        <v>-0.2597622941291382</v>
      </c>
      <c r="D1282" t="n">
        <v>0.3399769422</v>
      </c>
      <c r="E1282" t="n">
        <v>-0.04468136047307705</v>
      </c>
      <c r="F1282" t="n">
        <v>-9.4930137197</v>
      </c>
      <c r="G1282" t="n">
        <v>-9.706690587956786</v>
      </c>
    </row>
    <row r="1283">
      <c r="A1283" s="3" t="n">
        <v>45369.47545039352</v>
      </c>
      <c r="B1283" t="n">
        <v>2.12126665485</v>
      </c>
      <c r="C1283" t="n">
        <v>-0.530251326049652</v>
      </c>
      <c r="D1283" t="n">
        <v>-0.08379782425</v>
      </c>
      <c r="E1283" t="n">
        <v>0.01925996342878795</v>
      </c>
      <c r="F1283" t="n">
        <v>-11.49695361395</v>
      </c>
      <c r="G1283" t="n">
        <v>-9.96253081642835</v>
      </c>
    </row>
    <row r="1284">
      <c r="A1284" s="3" t="n">
        <v>45369.47545094907</v>
      </c>
      <c r="B1284" t="n">
        <v>-0.265760215</v>
      </c>
      <c r="C1284" t="n">
        <v>-0.2946993419787887</v>
      </c>
      <c r="D1284" t="n">
        <v>-0.0023928226</v>
      </c>
      <c r="E1284" t="n">
        <v>0.06034118610431261</v>
      </c>
      <c r="F1284" t="n">
        <v>-11.04445516965</v>
      </c>
      <c r="G1284" t="n">
        <v>-10.58320457596658</v>
      </c>
    </row>
    <row r="1285">
      <c r="A1285" s="3" t="n">
        <v>45369.47545151621</v>
      </c>
      <c r="B1285" t="n">
        <v>-1.79086100305</v>
      </c>
      <c r="C1285" t="n">
        <v>-0.07644247100081597</v>
      </c>
      <c r="D1285" t="n">
        <v>1.3239958165</v>
      </c>
      <c r="E1285" t="n">
        <v>0.04738806445104912</v>
      </c>
      <c r="F1285" t="n">
        <v>-9.718066530550001</v>
      </c>
      <c r="G1285" t="n">
        <v>-10.69209313713908</v>
      </c>
    </row>
    <row r="1286">
      <c r="A1286" s="3" t="n">
        <v>45369.47545208333</v>
      </c>
      <c r="B1286" t="n">
        <v>-1.95606382895</v>
      </c>
      <c r="C1286" t="n">
        <v>0.03519327801247107</v>
      </c>
      <c r="D1286" t="n">
        <v>-1.14203342575</v>
      </c>
      <c r="E1286" t="n">
        <v>-0.002209650836713289</v>
      </c>
      <c r="F1286" t="n">
        <v>-10.9965692977</v>
      </c>
      <c r="G1286" t="n">
        <v>-10.49929951862765</v>
      </c>
    </row>
    <row r="1287">
      <c r="A1287" s="3" t="n">
        <v>45369.47545265046</v>
      </c>
      <c r="B1287" t="n">
        <v>-0.138862164</v>
      </c>
      <c r="C1287" t="n">
        <v>-0.559813666778906</v>
      </c>
      <c r="D1287" t="n">
        <v>-0.1699884711</v>
      </c>
      <c r="E1287" t="n">
        <v>-0.3224643683578098</v>
      </c>
      <c r="F1287" t="n">
        <v>-9.756371305449999</v>
      </c>
      <c r="G1287" t="n">
        <v>-10.19161841226262</v>
      </c>
    </row>
    <row r="1288">
      <c r="A1288" s="3" t="n">
        <v>45369.47545321759</v>
      </c>
      <c r="B1288" t="n">
        <v>1.79564664825</v>
      </c>
      <c r="C1288" t="n">
        <v>-1.24820584204371</v>
      </c>
      <c r="D1288" t="n">
        <v>0.39504128195</v>
      </c>
      <c r="E1288" t="n">
        <v>-0.0943181423455714</v>
      </c>
      <c r="F1288" t="n">
        <v>-10.558427789</v>
      </c>
      <c r="G1288" t="n">
        <v>-9.952919019306202</v>
      </c>
    </row>
    <row r="1289">
      <c r="A1289" s="3" t="n">
        <v>45369.47545378473</v>
      </c>
      <c r="B1289" t="n">
        <v>0.1723812937</v>
      </c>
      <c r="C1289" t="n">
        <v>-0.9368425329079281</v>
      </c>
      <c r="D1289" t="n">
        <v>-0.86430909775</v>
      </c>
      <c r="E1289" t="n">
        <v>-0.1309462086888116</v>
      </c>
      <c r="F1289" t="n">
        <v>-9.610320866999999</v>
      </c>
      <c r="G1289" t="n">
        <v>-10.09193788397229</v>
      </c>
    </row>
    <row r="1290">
      <c r="A1290" s="3" t="n">
        <v>45369.47545434027</v>
      </c>
      <c r="B1290" t="n">
        <v>-2.40856227325</v>
      </c>
      <c r="C1290" t="n">
        <v>-0.4426834506467376</v>
      </c>
      <c r="D1290" t="n">
        <v>-0.45250825095</v>
      </c>
      <c r="E1290" t="n">
        <v>0.1285317611682988</v>
      </c>
      <c r="F1290" t="n">
        <v>-8.997405241999999</v>
      </c>
      <c r="G1290" t="n">
        <v>-10.07411846942392</v>
      </c>
    </row>
    <row r="1291">
      <c r="A1291" s="3" t="n">
        <v>45369.47545490741</v>
      </c>
      <c r="B1291" t="n">
        <v>-3.27766682285</v>
      </c>
      <c r="C1291" t="n">
        <v>-0.3952294370459217</v>
      </c>
      <c r="D1291" t="n">
        <v>0.6464347547</v>
      </c>
      <c r="E1291" t="n">
        <v>0.4947505444106075</v>
      </c>
      <c r="F1291" t="n">
        <v>-10.9223525705</v>
      </c>
      <c r="G1291" t="n">
        <v>-9.961619895225901</v>
      </c>
    </row>
    <row r="1292">
      <c r="A1292" s="3" t="n">
        <v>45369.47545546296</v>
      </c>
      <c r="B1292" t="n">
        <v>-0.6057371572</v>
      </c>
      <c r="C1292" t="n">
        <v>-0.7004771912294893</v>
      </c>
      <c r="D1292" t="n">
        <v>1.8052277453</v>
      </c>
      <c r="E1292" t="n">
        <v>0.3357399664948728</v>
      </c>
      <c r="F1292" t="n">
        <v>-10.6182875806</v>
      </c>
      <c r="G1292" t="n">
        <v>-10.09432284296483</v>
      </c>
    </row>
    <row r="1293">
      <c r="A1293" s="3" t="n">
        <v>45369.47545603009</v>
      </c>
      <c r="B1293" t="n">
        <v>2.4923600975</v>
      </c>
      <c r="C1293" t="n">
        <v>-0.5442069433573442</v>
      </c>
      <c r="D1293" t="n">
        <v>-0.42616758905</v>
      </c>
      <c r="E1293" t="n">
        <v>0.3761568514960383</v>
      </c>
      <c r="F1293" t="n">
        <v>-10.15380541</v>
      </c>
      <c r="G1293" t="n">
        <v>-10.06179763667276</v>
      </c>
    </row>
    <row r="1294">
      <c r="A1294" s="3" t="n">
        <v>45369.47545715278</v>
      </c>
      <c r="B1294" t="n">
        <v>0.9217662600999998</v>
      </c>
      <c r="C1294" t="n">
        <v>-0.05785427452669015</v>
      </c>
      <c r="D1294" t="n">
        <v>1.24019799225</v>
      </c>
      <c r="E1294" t="n">
        <v>0.3071661543730777</v>
      </c>
      <c r="F1294" t="n">
        <v>-9.10275808295</v>
      </c>
      <c r="G1294" t="n">
        <v>-9.916934420074504</v>
      </c>
    </row>
    <row r="1295">
      <c r="A1295" s="3" t="n">
        <v>45369.4754571875</v>
      </c>
      <c r="B1295" t="n">
        <v>-1.23541234705</v>
      </c>
      <c r="C1295" t="n">
        <v>0.8162081195610748</v>
      </c>
      <c r="D1295" t="n">
        <v>-0.96965213205</v>
      </c>
      <c r="E1295" t="n">
        <v>-0.07962220297051308</v>
      </c>
      <c r="F1295" t="n">
        <v>-10.33337497815</v>
      </c>
      <c r="G1295" t="n">
        <v>-10.1072141758653</v>
      </c>
    </row>
    <row r="1296">
      <c r="A1296" s="3" t="n">
        <v>45369.47545771991</v>
      </c>
      <c r="B1296" t="n">
        <v>-0.38546999155</v>
      </c>
      <c r="C1296" t="n">
        <v>0.7533352861820536</v>
      </c>
      <c r="D1296" t="n">
        <v>-0.75896606345</v>
      </c>
      <c r="E1296" t="n">
        <v>-0.385795805495106</v>
      </c>
      <c r="F1296" t="n">
        <v>-10.00057650375</v>
      </c>
      <c r="G1296" t="n">
        <v>-9.913723439408885</v>
      </c>
    </row>
    <row r="1297">
      <c r="A1297" s="3" t="n">
        <v>45369.47545828704</v>
      </c>
      <c r="B1297" t="n">
        <v>1.3599077688</v>
      </c>
      <c r="C1297" t="n">
        <v>0.05560647147820533</v>
      </c>
      <c r="D1297" t="n">
        <v>0.32321737735</v>
      </c>
      <c r="E1297" t="n">
        <v>-0.4080024043666679</v>
      </c>
      <c r="F1297" t="n">
        <v>-9.588775656949998</v>
      </c>
      <c r="G1297" t="n">
        <v>-9.924874903440355</v>
      </c>
    </row>
    <row r="1298">
      <c r="A1298" s="3" t="n">
        <v>45369.47545886574</v>
      </c>
      <c r="B1298" t="n">
        <v>-0.09336911464999999</v>
      </c>
      <c r="C1298" t="n">
        <v>-0.6967197812827528</v>
      </c>
      <c r="D1298" t="n">
        <v>-1.0606284241</v>
      </c>
      <c r="E1298" t="n">
        <v>-0.1312459172858978</v>
      </c>
      <c r="F1298" t="n">
        <v>-9.416394363249999</v>
      </c>
      <c r="G1298" t="n">
        <v>-9.996176838235925</v>
      </c>
    </row>
    <row r="1299">
      <c r="A1299" s="3" t="n">
        <v>45369.47545942129</v>
      </c>
      <c r="B1299" t="n">
        <v>0.8595136459</v>
      </c>
      <c r="C1299" t="n">
        <v>-0.5073424430258755</v>
      </c>
      <c r="D1299" t="n">
        <v>-0.1747741163</v>
      </c>
      <c r="E1299" t="n">
        <v>0.06461624544324031</v>
      </c>
      <c r="F1299" t="n">
        <v>-11.7124351344</v>
      </c>
      <c r="G1299" t="n">
        <v>-9.629812806848861</v>
      </c>
    </row>
    <row r="1300">
      <c r="A1300" s="3" t="n">
        <v>45369.47545997685</v>
      </c>
      <c r="B1300" t="n">
        <v>-3.1962618212</v>
      </c>
      <c r="C1300" t="n">
        <v>-0.5784420956632881</v>
      </c>
      <c r="D1300" t="n">
        <v>0.9576782124000001</v>
      </c>
      <c r="E1300" t="n">
        <v>0.400441911543824</v>
      </c>
      <c r="F1300" t="n">
        <v>-8.664616574249999</v>
      </c>
      <c r="G1300" t="n">
        <v>-9.523558874205737</v>
      </c>
    </row>
    <row r="1301">
      <c r="A1301" s="3" t="n">
        <v>45369.47546054398</v>
      </c>
      <c r="B1301" t="n">
        <v>-1.6280608064</v>
      </c>
      <c r="C1301" t="n">
        <v>-1.302870326498139</v>
      </c>
      <c r="D1301" t="n">
        <v>0.8667019203499999</v>
      </c>
      <c r="E1301" t="n">
        <v>0.1962433876756416</v>
      </c>
      <c r="F1301" t="n">
        <v>-9.1889487298</v>
      </c>
      <c r="G1301" t="n">
        <v>-9.2058230941752</v>
      </c>
    </row>
    <row r="1302">
      <c r="A1302" s="3" t="n">
        <v>45369.47546111111</v>
      </c>
      <c r="B1302" t="n">
        <v>-1.0965403764</v>
      </c>
      <c r="C1302" t="n">
        <v>-1.89783795325222</v>
      </c>
      <c r="D1302" t="n">
        <v>0.21308869785</v>
      </c>
      <c r="E1302" t="n">
        <v>0.04077623357459215</v>
      </c>
      <c r="F1302" t="n">
        <v>-8.92797416</v>
      </c>
      <c r="G1302" t="n">
        <v>-9.22805721567287</v>
      </c>
    </row>
    <row r="1303">
      <c r="A1303" s="3" t="n">
        <v>45369.47546223379</v>
      </c>
      <c r="B1303" t="n">
        <v>0.34955803925</v>
      </c>
      <c r="C1303" t="n">
        <v>-1.566975092112708</v>
      </c>
      <c r="D1303" t="n">
        <v>0.3327984744</v>
      </c>
      <c r="E1303" t="n">
        <v>0.1375311570002335</v>
      </c>
      <c r="F1303" t="n">
        <v>-7.85058617105</v>
      </c>
      <c r="G1303" t="n">
        <v>-9.064280605857135</v>
      </c>
    </row>
    <row r="1304">
      <c r="A1304" s="3" t="n">
        <v>45369.47546278935</v>
      </c>
      <c r="B1304" t="n">
        <v>-2.97360183295</v>
      </c>
      <c r="C1304" t="n">
        <v>-1.191909727619467</v>
      </c>
      <c r="D1304" t="n">
        <v>-1.2282240726</v>
      </c>
      <c r="E1304" t="n">
        <v>-0.1434996350617719</v>
      </c>
      <c r="F1304" t="n">
        <v>-10.9582645228</v>
      </c>
      <c r="G1304" t="n">
        <v>-8.998996296669722</v>
      </c>
    </row>
    <row r="1305">
      <c r="A1305" s="3" t="n">
        <v>45369.47546336806</v>
      </c>
      <c r="B1305" t="n">
        <v>-2.59771293845</v>
      </c>
      <c r="C1305" t="n">
        <v>-0.7158042993997689</v>
      </c>
      <c r="D1305" t="n">
        <v>-1.13964060315</v>
      </c>
      <c r="E1305" t="n">
        <v>-0.3752569713470874</v>
      </c>
      <c r="F1305" t="n">
        <v>-8.082827256349999</v>
      </c>
      <c r="G1305" t="n">
        <v>-9.529476467412032</v>
      </c>
    </row>
    <row r="1306">
      <c r="A1306" s="3" t="n">
        <v>45369.47546393519</v>
      </c>
      <c r="B1306" t="n">
        <v>0.1292908736</v>
      </c>
      <c r="C1306" t="n">
        <v>-0.973435350173546</v>
      </c>
      <c r="D1306" t="n">
        <v>0.5961560601499999</v>
      </c>
      <c r="E1306" t="n">
        <v>-0.4054623220013998</v>
      </c>
      <c r="F1306" t="n">
        <v>-10.87925234375</v>
      </c>
      <c r="G1306" t="n">
        <v>-9.828126449203408</v>
      </c>
    </row>
    <row r="1307">
      <c r="A1307" s="3" t="n">
        <v>45369.47546449074</v>
      </c>
      <c r="B1307" t="n">
        <v>1.62087253195</v>
      </c>
      <c r="C1307" t="n">
        <v>-0.7700026136596758</v>
      </c>
      <c r="D1307" t="n">
        <v>0.2753315054</v>
      </c>
      <c r="E1307" t="n">
        <v>-0.2720130401928912</v>
      </c>
      <c r="F1307" t="n">
        <v>-9.153036777499999</v>
      </c>
      <c r="G1307" t="n">
        <v>-10.055615583947</v>
      </c>
    </row>
    <row r="1308">
      <c r="A1308" s="3" t="n">
        <v>45369.47546505787</v>
      </c>
      <c r="B1308" t="n">
        <v>-1.0941475538</v>
      </c>
      <c r="C1308" t="n">
        <v>-0.7089536114467386</v>
      </c>
      <c r="D1308" t="n">
        <v>-0.7230443045</v>
      </c>
      <c r="E1308" t="n">
        <v>-0.1490886026261076</v>
      </c>
      <c r="F1308" t="n">
        <v>-10.5847684509</v>
      </c>
      <c r="G1308" t="n">
        <v>-10.15041701812077</v>
      </c>
    </row>
    <row r="1309">
      <c r="A1309" s="3" t="n">
        <v>45369.47546563658</v>
      </c>
      <c r="B1309" t="n">
        <v>-2.18830491425</v>
      </c>
      <c r="C1309" t="n">
        <v>-0.5046357847665515</v>
      </c>
      <c r="D1309" t="n">
        <v>-0.0287334845</v>
      </c>
      <c r="E1309" t="n">
        <v>0.1693512445839167</v>
      </c>
      <c r="F1309" t="n">
        <v>-10.51293473965</v>
      </c>
      <c r="G1309" t="n">
        <v>-9.816952400159817</v>
      </c>
    </row>
    <row r="1310">
      <c r="A1310" s="3" t="n">
        <v>45369.47546619213</v>
      </c>
      <c r="B1310" t="n">
        <v>-1.1875264751</v>
      </c>
      <c r="C1310" t="n">
        <v>-0.8030851531304219</v>
      </c>
      <c r="D1310" t="n">
        <v>-0.0263406619</v>
      </c>
      <c r="E1310" t="n">
        <v>-0.15712584951049</v>
      </c>
      <c r="F1310" t="n">
        <v>-10.0771958602</v>
      </c>
      <c r="G1310" t="n">
        <v>-10.31024163942381</v>
      </c>
    </row>
    <row r="1311">
      <c r="A1311" s="3" t="n">
        <v>45369.47546674769</v>
      </c>
      <c r="B1311" t="n">
        <v>0.6536132225</v>
      </c>
      <c r="C1311" t="n">
        <v>-1.145288959238115</v>
      </c>
      <c r="D1311" t="n">
        <v>0.1005573891</v>
      </c>
      <c r="E1311" t="n">
        <v>-0.3780071537593251</v>
      </c>
      <c r="F1311" t="n">
        <v>-9.2918989415</v>
      </c>
      <c r="G1311" t="n">
        <v>-9.934843351735692</v>
      </c>
    </row>
    <row r="1312">
      <c r="A1312" s="3" t="n">
        <v>45369.47546731481</v>
      </c>
      <c r="B1312" t="n">
        <v>-1.9800018616</v>
      </c>
      <c r="C1312" t="n">
        <v>-1.221891696959561</v>
      </c>
      <c r="D1312" t="n">
        <v>-0.25139347275</v>
      </c>
      <c r="E1312" t="n">
        <v>-0.1862256318184154</v>
      </c>
      <c r="F1312" t="n">
        <v>-9.591168479549999</v>
      </c>
      <c r="G1312" t="n">
        <v>-9.796542864185925</v>
      </c>
    </row>
    <row r="1313">
      <c r="A1313" s="3" t="n">
        <v>45369.47546788194</v>
      </c>
      <c r="B1313" t="n">
        <v>-1.57298666</v>
      </c>
      <c r="C1313" t="n">
        <v>-1.077112396939746</v>
      </c>
      <c r="D1313" t="n">
        <v>-0.31603890955</v>
      </c>
      <c r="E1313" t="n">
        <v>-0.3394724140597911</v>
      </c>
      <c r="F1313" t="n">
        <v>-9.785104789949999</v>
      </c>
      <c r="G1313" t="n">
        <v>-9.348694189264011</v>
      </c>
    </row>
    <row r="1314">
      <c r="A1314" s="3" t="n">
        <v>45369.47546844908</v>
      </c>
      <c r="B1314" t="n">
        <v>-0.6919278040499999</v>
      </c>
      <c r="C1314" t="n">
        <v>-0.9795638435031495</v>
      </c>
      <c r="D1314" t="n">
        <v>-1.8315684072</v>
      </c>
      <c r="E1314" t="n">
        <v>-0.3950289607743602</v>
      </c>
      <c r="F1314" t="n">
        <v>-11.0971266868</v>
      </c>
      <c r="G1314" t="n">
        <v>-9.379171977341867</v>
      </c>
    </row>
    <row r="1315">
      <c r="A1315" s="3" t="n">
        <v>45369.47546900463</v>
      </c>
      <c r="B1315" t="n">
        <v>-0.32321737735</v>
      </c>
      <c r="C1315" t="n">
        <v>-0.7568527875233121</v>
      </c>
      <c r="D1315" t="n">
        <v>0.8882471304</v>
      </c>
      <c r="E1315" t="n">
        <v>-0.4941503271400947</v>
      </c>
      <c r="F1315" t="n">
        <v>-7.4890640188</v>
      </c>
      <c r="G1315" t="n">
        <v>-9.686221297709931</v>
      </c>
    </row>
    <row r="1316">
      <c r="A1316" s="3" t="n">
        <v>45369.47546957176</v>
      </c>
      <c r="B1316" t="n">
        <v>-1.3239958165</v>
      </c>
      <c r="C1316" t="n">
        <v>-0.7470415199398621</v>
      </c>
      <c r="D1316" t="n">
        <v>0.01675956485</v>
      </c>
      <c r="E1316" t="n">
        <v>-0.4965331373561785</v>
      </c>
      <c r="F1316" t="n">
        <v>-9.1602152453</v>
      </c>
      <c r="G1316" t="n">
        <v>-9.731330813321705</v>
      </c>
    </row>
    <row r="1317">
      <c r="A1317" s="3" t="n">
        <v>45369.47547012731</v>
      </c>
      <c r="B1317" t="n">
        <v>-1.37666733365</v>
      </c>
      <c r="C1317" t="n">
        <v>-0.4687398568526818</v>
      </c>
      <c r="D1317" t="n">
        <v>-1.8674803595</v>
      </c>
      <c r="E1317" t="n">
        <v>-0.4674445561170176</v>
      </c>
      <c r="F1317" t="n">
        <v>-9.85214304935</v>
      </c>
      <c r="G1317" t="n">
        <v>-9.621649879401076</v>
      </c>
    </row>
    <row r="1318">
      <c r="A1318" s="3" t="n">
        <v>45369.47547070602</v>
      </c>
      <c r="B1318" t="n">
        <v>0.4788391062</v>
      </c>
      <c r="C1318" t="n">
        <v>-0.7788354335975546</v>
      </c>
      <c r="D1318" t="n">
        <v>0.5363060752</v>
      </c>
      <c r="E1318" t="n">
        <v>-0.3848964282512832</v>
      </c>
      <c r="F1318" t="n">
        <v>-11.240774496</v>
      </c>
      <c r="G1318" t="n">
        <v>-9.597372408648861</v>
      </c>
    </row>
    <row r="1319">
      <c r="A1319" s="3" t="n">
        <v>45369.47547126158</v>
      </c>
      <c r="B1319" t="n">
        <v>0.3327984744</v>
      </c>
      <c r="C1319" t="n">
        <v>-1.315855885532172</v>
      </c>
      <c r="D1319" t="n">
        <v>-0.9385258249499999</v>
      </c>
      <c r="E1319" t="n">
        <v>-0.3757870562115395</v>
      </c>
      <c r="F1319" t="n">
        <v>-10.12747455475</v>
      </c>
      <c r="G1319" t="n">
        <v>-9.606022559728583</v>
      </c>
    </row>
    <row r="1320">
      <c r="A1320" s="3" t="n">
        <v>45369.4754718287</v>
      </c>
      <c r="B1320" t="n">
        <v>-2.53785314685</v>
      </c>
      <c r="C1320" t="n">
        <v>-1.3081097064204</v>
      </c>
      <c r="D1320" t="n">
        <v>-0.1699884711</v>
      </c>
      <c r="E1320" t="n">
        <v>-0.555569970432519</v>
      </c>
      <c r="F1320" t="n">
        <v>-8.23126071075</v>
      </c>
      <c r="G1320" t="n">
        <v>-9.994502621345482</v>
      </c>
    </row>
    <row r="1321">
      <c r="A1321" s="3" t="n">
        <v>45369.47547239583</v>
      </c>
      <c r="B1321" t="n">
        <v>-2.0446472984</v>
      </c>
      <c r="C1321" t="n">
        <v>-1.436195710770517</v>
      </c>
      <c r="D1321" t="n">
        <v>-0.5482701882</v>
      </c>
      <c r="E1321" t="n">
        <v>-0.3574534897475534</v>
      </c>
      <c r="F1321" t="n">
        <v>-9.45949459</v>
      </c>
      <c r="G1321" t="n">
        <v>-9.635963153692218</v>
      </c>
    </row>
    <row r="1322">
      <c r="A1322" s="3" t="n">
        <v>45369.47547296296</v>
      </c>
      <c r="B1322" t="n">
        <v>-2.64319618115</v>
      </c>
      <c r="C1322" t="n">
        <v>-1.926130870000588</v>
      </c>
      <c r="D1322" t="n">
        <v>-0.26335758575</v>
      </c>
      <c r="E1322" t="n">
        <v>-0.4181241244294883</v>
      </c>
      <c r="F1322" t="n">
        <v>-9.909600211699999</v>
      </c>
      <c r="G1322" t="n">
        <v>-9.230790139295481</v>
      </c>
    </row>
    <row r="1323">
      <c r="A1323" s="3" t="n">
        <v>45369.47547351852</v>
      </c>
      <c r="B1323" t="n">
        <v>-1.5275034173</v>
      </c>
      <c r="C1323" t="n">
        <v>-1.825306644011427</v>
      </c>
      <c r="D1323" t="n">
        <v>-0.7206514818999999</v>
      </c>
      <c r="E1323" t="n">
        <v>-0.6894115868189997</v>
      </c>
      <c r="F1323" t="n">
        <v>-9.55525652725</v>
      </c>
      <c r="G1323" t="n">
        <v>-9.248800634933241</v>
      </c>
    </row>
    <row r="1324">
      <c r="A1324" s="3" t="n">
        <v>45369.47547407408</v>
      </c>
      <c r="B1324" t="n">
        <v>0.5219393329499999</v>
      </c>
      <c r="C1324" t="n">
        <v>-1.186216841568185</v>
      </c>
      <c r="D1324" t="n">
        <v>-0.04549304934999999</v>
      </c>
      <c r="E1324" t="n">
        <v>-0.4011534994409102</v>
      </c>
      <c r="F1324" t="n">
        <v>-9.485825445249999</v>
      </c>
      <c r="G1324" t="n">
        <v>-9.289736106558884</v>
      </c>
    </row>
    <row r="1325">
      <c r="A1325" s="3" t="n">
        <v>45369.47547465278</v>
      </c>
      <c r="B1325" t="n">
        <v>-2.255333367</v>
      </c>
      <c r="C1325" t="n">
        <v>0.09050189249883496</v>
      </c>
      <c r="D1325" t="n">
        <v>-0.80444930615</v>
      </c>
      <c r="E1325" t="n">
        <v>-0.4758763092151529</v>
      </c>
      <c r="F1325" t="n">
        <v>-8.382096794400001</v>
      </c>
      <c r="G1325" t="n">
        <v>-9.476913463473103</v>
      </c>
    </row>
    <row r="1326">
      <c r="A1326" s="3" t="n">
        <v>45369.47547521991</v>
      </c>
      <c r="B1326" t="n">
        <v>-0.6799538843999999</v>
      </c>
      <c r="C1326" t="n">
        <v>0.2106308176138701</v>
      </c>
      <c r="D1326" t="n">
        <v>-1.37188168845</v>
      </c>
      <c r="E1326" t="n">
        <v>-0.3190707188340335</v>
      </c>
      <c r="F1326" t="n">
        <v>-9.34217763605</v>
      </c>
      <c r="G1326" t="n">
        <v>-9.280510632012497</v>
      </c>
    </row>
    <row r="1327">
      <c r="A1327" s="3" t="n">
        <v>45369.47547577546</v>
      </c>
      <c r="B1327" t="n">
        <v>3.1962618212</v>
      </c>
      <c r="C1327" t="n">
        <v>0.5453891132984864</v>
      </c>
      <c r="D1327" t="n">
        <v>0.48602738065</v>
      </c>
      <c r="E1327" t="n">
        <v>-0.4079811223360151</v>
      </c>
      <c r="F1327" t="n">
        <v>-10.74039017975</v>
      </c>
      <c r="G1327" t="n">
        <v>-9.340756883344199</v>
      </c>
    </row>
    <row r="1328">
      <c r="A1328" s="3" t="n">
        <v>45369.4754769213</v>
      </c>
      <c r="B1328" t="n">
        <v>1.2545647345</v>
      </c>
      <c r="C1328" t="n">
        <v>0.4130935872913763</v>
      </c>
      <c r="D1328" t="n">
        <v>0.5865749630999999</v>
      </c>
      <c r="E1328" t="n">
        <v>-0.2471786020111895</v>
      </c>
      <c r="F1328" t="n">
        <v>-8.315058534999999</v>
      </c>
      <c r="G1328" t="n">
        <v>-9.574010476682544</v>
      </c>
    </row>
    <row r="1329">
      <c r="A1329" s="3" t="n">
        <v>45369.47547746528</v>
      </c>
      <c r="B1329" t="n">
        <v>0.9840188742999999</v>
      </c>
      <c r="C1329" t="n">
        <v>0.2094059921741264</v>
      </c>
      <c r="D1329" t="n">
        <v>-1.0582356015</v>
      </c>
      <c r="E1329" t="n">
        <v>-0.2919925465635207</v>
      </c>
      <c r="F1329" t="n">
        <v>-10.19929845935</v>
      </c>
      <c r="G1329" t="n">
        <v>-9.697108302221938</v>
      </c>
    </row>
    <row r="1330">
      <c r="A1330" s="3" t="n">
        <v>45369.47547751157</v>
      </c>
      <c r="B1330" t="n">
        <v>-3.24893333835</v>
      </c>
      <c r="C1330" t="n">
        <v>0.7070810442018669</v>
      </c>
      <c r="D1330" t="n">
        <v>0.08858346944999999</v>
      </c>
      <c r="E1330" t="n">
        <v>-0.08268761546083936</v>
      </c>
      <c r="F1330" t="n">
        <v>-9.57920436655</v>
      </c>
      <c r="G1330" t="n">
        <v>-10.31663770114094</v>
      </c>
    </row>
    <row r="1331">
      <c r="A1331" s="3" t="n">
        <v>45369.47547803241</v>
      </c>
      <c r="B1331" t="n">
        <v>1.31680754205</v>
      </c>
      <c r="C1331" t="n">
        <v>0.2003803766975528</v>
      </c>
      <c r="D1331" t="n">
        <v>-0.96486648685</v>
      </c>
      <c r="E1331" t="n">
        <v>-0.1717240881347324</v>
      </c>
      <c r="F1331" t="n">
        <v>-10.7978473421</v>
      </c>
      <c r="G1331" t="n">
        <v>-10.37725132466879</v>
      </c>
    </row>
    <row r="1332">
      <c r="A1332" s="3" t="n">
        <v>45369.47547859954</v>
      </c>
      <c r="B1332" t="n">
        <v>-0.4357486861</v>
      </c>
      <c r="C1332" t="n">
        <v>-0.2802691651046629</v>
      </c>
      <c r="D1332" t="n">
        <v>0.55545846265</v>
      </c>
      <c r="E1332" t="n">
        <v>-0.4257885814579266</v>
      </c>
      <c r="F1332" t="n">
        <v>-10.53688257895</v>
      </c>
      <c r="G1332" t="n">
        <v>-10.48863541538406</v>
      </c>
    </row>
    <row r="1333">
      <c r="A1333" s="3" t="n">
        <v>45369.47547916666</v>
      </c>
      <c r="B1333" t="n">
        <v>0.80444930615</v>
      </c>
      <c r="C1333" t="n">
        <v>-0.07591387199242455</v>
      </c>
      <c r="D1333" t="n">
        <v>-0.7134730141</v>
      </c>
      <c r="E1333" t="n">
        <v>-0.3622107665264579</v>
      </c>
      <c r="F1333" t="n">
        <v>-10.4842110618</v>
      </c>
      <c r="G1333" t="n">
        <v>-10.75020768792893</v>
      </c>
    </row>
    <row r="1334">
      <c r="A1334" s="3" t="n">
        <v>45369.4754797338</v>
      </c>
      <c r="B1334" t="n">
        <v>1.68551796875</v>
      </c>
      <c r="C1334" t="n">
        <v>-0.0656338968294875</v>
      </c>
      <c r="D1334" t="n">
        <v>0.18914085855</v>
      </c>
      <c r="E1334" t="n">
        <v>-0.1654901218841496</v>
      </c>
      <c r="F1334" t="n">
        <v>-12.2200077251</v>
      </c>
      <c r="G1334" t="n">
        <v>-10.44888954297987</v>
      </c>
    </row>
    <row r="1335">
      <c r="A1335" s="3" t="n">
        <v>45369.47548028935</v>
      </c>
      <c r="B1335" t="n">
        <v>-2.12365947745</v>
      </c>
      <c r="C1335" t="n">
        <v>0.3060600602622388</v>
      </c>
      <c r="D1335" t="n">
        <v>-1.0965403764</v>
      </c>
      <c r="E1335" t="n">
        <v>-0.3461710875081594</v>
      </c>
      <c r="F1335" t="n">
        <v>-8.817845480499999</v>
      </c>
      <c r="G1335" t="n">
        <v>-10.3085191893597</v>
      </c>
    </row>
    <row r="1336">
      <c r="A1336" s="3" t="n">
        <v>45369.47548085648</v>
      </c>
      <c r="B1336" t="n">
        <v>0.2394195531</v>
      </c>
      <c r="C1336" t="n">
        <v>-0.1391097761976695</v>
      </c>
      <c r="D1336" t="n">
        <v>-0.0646454368</v>
      </c>
      <c r="E1336" t="n">
        <v>-0.2771581939815858</v>
      </c>
      <c r="F1336" t="n">
        <v>-10.25915825095</v>
      </c>
      <c r="G1336" t="n">
        <v>-10.13625402102567</v>
      </c>
    </row>
    <row r="1337">
      <c r="A1337" s="3" t="n">
        <v>45369.47548142361</v>
      </c>
      <c r="B1337" t="n">
        <v>0</v>
      </c>
      <c r="C1337" t="n">
        <v>-0.1111484339440563</v>
      </c>
      <c r="D1337" t="n">
        <v>0.0742167272</v>
      </c>
      <c r="E1337" t="n">
        <v>-0.4335914745525653</v>
      </c>
      <c r="F1337" t="n">
        <v>-9.64624262595</v>
      </c>
      <c r="G1337" t="n">
        <v>-9.83316679299152</v>
      </c>
    </row>
    <row r="1338">
      <c r="A1338" s="3" t="n">
        <v>45369.47548199074</v>
      </c>
      <c r="B1338" t="n">
        <v>-0.42377476645</v>
      </c>
      <c r="C1338" t="n">
        <v>-0.1138494688096741</v>
      </c>
      <c r="D1338" t="n">
        <v>-0.46447236395</v>
      </c>
      <c r="E1338" t="n">
        <v>-0.4463936789487192</v>
      </c>
      <c r="F1338" t="n">
        <v>-9.402027621</v>
      </c>
      <c r="G1338" t="n">
        <v>-9.55248650294455</v>
      </c>
    </row>
    <row r="1339">
      <c r="A1339" s="3" t="n">
        <v>45369.4754825463</v>
      </c>
      <c r="B1339" t="n">
        <v>1.20189321735</v>
      </c>
      <c r="C1339" t="n">
        <v>0.2530656323012827</v>
      </c>
      <c r="D1339" t="n">
        <v>-0.9672593094499999</v>
      </c>
      <c r="E1339" t="n">
        <v>-0.3986433399307703</v>
      </c>
      <c r="F1339" t="n">
        <v>-10.12508173215</v>
      </c>
      <c r="G1339" t="n">
        <v>-9.22716561059921</v>
      </c>
    </row>
    <row r="1340">
      <c r="A1340" s="3" t="n">
        <v>45369.47548311343</v>
      </c>
      <c r="B1340" t="n">
        <v>-0.03591195229999999</v>
      </c>
      <c r="C1340" t="n">
        <v>0.9871711065029166</v>
      </c>
      <c r="D1340" t="n">
        <v>0.01915238745</v>
      </c>
      <c r="E1340" t="n">
        <v>-0.4087669344581596</v>
      </c>
      <c r="F1340" t="n">
        <v>-10.0125504234</v>
      </c>
      <c r="G1340" t="n">
        <v>-10.06198855774688</v>
      </c>
    </row>
    <row r="1341">
      <c r="A1341" s="3" t="n">
        <v>45369.47548368056</v>
      </c>
      <c r="B1341" t="n">
        <v>0.7302325789499999</v>
      </c>
      <c r="C1341" t="n">
        <v>1.040412117991961</v>
      </c>
      <c r="D1341" t="n">
        <v>-0.7158658366999999</v>
      </c>
      <c r="E1341" t="n">
        <v>-0.4638823190786726</v>
      </c>
      <c r="F1341" t="n">
        <v>-8.626311799349999</v>
      </c>
      <c r="G1341" t="n">
        <v>-10.23425304030119</v>
      </c>
    </row>
    <row r="1342">
      <c r="A1342" s="3" t="n">
        <v>45369.47548480324</v>
      </c>
      <c r="B1342" t="n">
        <v>1.96324229675</v>
      </c>
      <c r="C1342" t="n">
        <v>1.367179228330074</v>
      </c>
      <c r="D1342" t="n">
        <v>-0.49799149365</v>
      </c>
      <c r="E1342" t="n">
        <v>-0.2305065197941731</v>
      </c>
      <c r="F1342" t="n">
        <v>-10.26633671875</v>
      </c>
      <c r="G1342" t="n">
        <v>-10.36705581470807</v>
      </c>
    </row>
    <row r="1343">
      <c r="A1343" s="3" t="n">
        <v>45369.47548537037</v>
      </c>
      <c r="B1343" t="n">
        <v>1.908177957</v>
      </c>
      <c r="C1343" t="n">
        <v>1.097688394511075</v>
      </c>
      <c r="D1343" t="n">
        <v>0.42138194385</v>
      </c>
      <c r="E1343" t="n">
        <v>-0.1825782437981356</v>
      </c>
      <c r="F1343" t="n">
        <v>-10.8553143111</v>
      </c>
      <c r="G1343" t="n">
        <v>-10.38733630979793</v>
      </c>
    </row>
    <row r="1344">
      <c r="A1344" s="3" t="n">
        <v>45369.4754859375</v>
      </c>
      <c r="B1344" t="n">
        <v>1.23541234705</v>
      </c>
      <c r="C1344" t="n">
        <v>0.8402867599130559</v>
      </c>
      <c r="D1344" t="n">
        <v>-0.9552853897999999</v>
      </c>
      <c r="E1344" t="n">
        <v>-0.2297746328173666</v>
      </c>
      <c r="F1344" t="n">
        <v>-13.1824715827</v>
      </c>
      <c r="G1344" t="n">
        <v>-10.14091117396541</v>
      </c>
    </row>
    <row r="1345">
      <c r="A1345" s="3" t="n">
        <v>45369.47548649306</v>
      </c>
      <c r="B1345" t="n">
        <v>0.4309532342499999</v>
      </c>
      <c r="C1345" t="n">
        <v>1.270444763999421</v>
      </c>
      <c r="D1345" t="n">
        <v>0.5937632375499999</v>
      </c>
      <c r="E1345" t="n">
        <v>-0.2608490949705136</v>
      </c>
      <c r="F1345" t="n">
        <v>-8.398856359249999</v>
      </c>
      <c r="G1345" t="n">
        <v>-10.10053244117602</v>
      </c>
    </row>
    <row r="1346">
      <c r="A1346" s="3" t="n">
        <v>45369.47548706018</v>
      </c>
      <c r="B1346" t="n">
        <v>0.7254469337499999</v>
      </c>
      <c r="C1346" t="n">
        <v>1.3174750571704</v>
      </c>
      <c r="D1346" t="n">
        <v>0.09097629205</v>
      </c>
      <c r="E1346" t="n">
        <v>-0.2241892313075764</v>
      </c>
      <c r="F1346" t="n">
        <v>-8.7532000437</v>
      </c>
      <c r="G1346" t="n">
        <v>-9.84114257115364</v>
      </c>
    </row>
    <row r="1347">
      <c r="A1347" s="3" t="n">
        <v>45369.47548761574</v>
      </c>
      <c r="B1347" t="n">
        <v>-0.9121949697</v>
      </c>
      <c r="C1347" t="n">
        <v>0.8212004587687666</v>
      </c>
      <c r="D1347" t="n">
        <v>-1.58974622485</v>
      </c>
      <c r="E1347" t="n">
        <v>-0.5308267638129385</v>
      </c>
      <c r="F1347" t="n">
        <v>-9.287103489649999</v>
      </c>
      <c r="G1347" t="n">
        <v>-9.008697405170771</v>
      </c>
    </row>
    <row r="1348">
      <c r="A1348" s="3" t="n">
        <v>45369.47548875</v>
      </c>
      <c r="B1348" t="n">
        <v>2.66475119785</v>
      </c>
      <c r="C1348" t="n">
        <v>0.3664474907790217</v>
      </c>
      <c r="D1348" t="n">
        <v>-0.4477127990999999</v>
      </c>
      <c r="E1348" t="n">
        <v>-0.5903637131799551</v>
      </c>
      <c r="F1348" t="n">
        <v>-8.7867191734</v>
      </c>
      <c r="G1348" t="n">
        <v>-8.727883776686852</v>
      </c>
    </row>
    <row r="1349">
      <c r="A1349" s="3" t="n">
        <v>45369.47548878472</v>
      </c>
      <c r="B1349" t="n">
        <v>2.885008556849999</v>
      </c>
      <c r="C1349" t="n">
        <v>0.2977750183055948</v>
      </c>
      <c r="D1349" t="n">
        <v>0.007178467799999999</v>
      </c>
      <c r="E1349" t="n">
        <v>-0.6922204033973214</v>
      </c>
      <c r="F1349" t="n">
        <v>-9.593561302149999</v>
      </c>
      <c r="G1349" t="n">
        <v>-8.789095743020653</v>
      </c>
    </row>
    <row r="1350">
      <c r="A1350" s="3" t="n">
        <v>45369.47548931713</v>
      </c>
      <c r="B1350" t="n">
        <v>-0.9935901646999999</v>
      </c>
      <c r="C1350" t="n">
        <v>0.6947666806393957</v>
      </c>
      <c r="D1350" t="n">
        <v>-1.03190474625</v>
      </c>
      <c r="E1350" t="n">
        <v>-0.7348196223430091</v>
      </c>
      <c r="F1350" t="n">
        <v>-8.01818181955</v>
      </c>
      <c r="G1350" t="n">
        <v>-9.356745426054687</v>
      </c>
    </row>
    <row r="1351">
      <c r="A1351" s="3" t="n">
        <v>45369.47548988426</v>
      </c>
      <c r="B1351" t="n">
        <v>-2.1835094624</v>
      </c>
      <c r="C1351" t="n">
        <v>0.9932254670447581</v>
      </c>
      <c r="D1351" t="n">
        <v>-1.2593503797</v>
      </c>
      <c r="E1351" t="n">
        <v>-0.3935883204566445</v>
      </c>
      <c r="F1351" t="n">
        <v>-8.678983316499998</v>
      </c>
      <c r="G1351" t="n">
        <v>-9.534083992759351</v>
      </c>
    </row>
    <row r="1352">
      <c r="A1352" s="3" t="n">
        <v>45369.47549045139</v>
      </c>
      <c r="B1352" t="n">
        <v>0.48842020325</v>
      </c>
      <c r="C1352" t="n">
        <v>0.7552288840050139</v>
      </c>
      <c r="D1352" t="n">
        <v>0.5746108501</v>
      </c>
      <c r="E1352" t="n">
        <v>-0.08581959430268082</v>
      </c>
      <c r="F1352" t="n">
        <v>-11.5472323085</v>
      </c>
      <c r="G1352" t="n">
        <v>-9.4451307737435</v>
      </c>
    </row>
    <row r="1353">
      <c r="A1353" s="3" t="n">
        <v>45369.47549101852</v>
      </c>
      <c r="B1353" t="n">
        <v>2.6910820531</v>
      </c>
      <c r="C1353" t="n">
        <v>0.2522389705671334</v>
      </c>
      <c r="D1353" t="n">
        <v>-0.8978282274499999</v>
      </c>
      <c r="E1353" t="n">
        <v>-0.3189942086765744</v>
      </c>
      <c r="F1353" t="n">
        <v>-10.1155006351</v>
      </c>
      <c r="G1353" t="n">
        <v>-9.705189210415178</v>
      </c>
    </row>
    <row r="1354">
      <c r="A1354" s="3" t="n">
        <v>45369.47549157407</v>
      </c>
      <c r="B1354" t="n">
        <v>2.57855074435</v>
      </c>
      <c r="C1354" t="n">
        <v>0.1076778399356646</v>
      </c>
      <c r="D1354" t="n">
        <v>1.04626168185</v>
      </c>
      <c r="E1354" t="n">
        <v>-0.2022357765900938</v>
      </c>
      <c r="F1354" t="n">
        <v>-8.884883739899999</v>
      </c>
      <c r="G1354" t="n">
        <v>-9.721279728570074</v>
      </c>
    </row>
    <row r="1355">
      <c r="A1355" s="3" t="n">
        <v>45369.4754921412</v>
      </c>
      <c r="B1355" t="n">
        <v>-0.48602738065</v>
      </c>
      <c r="C1355" t="n">
        <v>0.6023274375714471</v>
      </c>
      <c r="D1355" t="n">
        <v>0.1771669389</v>
      </c>
      <c r="E1355" t="n">
        <v>-0.1133319565734269</v>
      </c>
      <c r="F1355" t="n">
        <v>-9.655813916350001</v>
      </c>
      <c r="G1355" t="n">
        <v>-9.919222112643384</v>
      </c>
    </row>
    <row r="1356">
      <c r="A1356" s="3" t="n">
        <v>45369.47549270833</v>
      </c>
      <c r="B1356" t="n">
        <v>-2.3918027084</v>
      </c>
      <c r="C1356" t="n">
        <v>0.6048338710117734</v>
      </c>
      <c r="D1356" t="n">
        <v>-0.9097923404499999</v>
      </c>
      <c r="E1356" t="n">
        <v>0.1302845455553618</v>
      </c>
      <c r="F1356" t="n">
        <v>-8.851364610199999</v>
      </c>
      <c r="G1356" t="n">
        <v>-9.770151203134059</v>
      </c>
    </row>
    <row r="1357">
      <c r="A1357" s="3" t="n">
        <v>45369.47549327547</v>
      </c>
      <c r="B1357" t="n">
        <v>0.3423697648</v>
      </c>
      <c r="C1357" t="n">
        <v>-0.4481404056149198</v>
      </c>
      <c r="D1357" t="n">
        <v>-1.086969086</v>
      </c>
      <c r="E1357" t="n">
        <v>0.0255588730188812</v>
      </c>
      <c r="F1357" t="n">
        <v>-10.893619086</v>
      </c>
      <c r="G1357" t="n">
        <v>-9.332408201029512</v>
      </c>
    </row>
    <row r="1358">
      <c r="A1358" s="3" t="n">
        <v>45369.47549384259</v>
      </c>
      <c r="B1358" t="n">
        <v>-0.3088506351</v>
      </c>
      <c r="C1358" t="n">
        <v>-0.92085245862273</v>
      </c>
      <c r="D1358" t="n">
        <v>1.0941475538</v>
      </c>
      <c r="E1358" t="n">
        <v>-0.1594978701256415</v>
      </c>
      <c r="F1358" t="n">
        <v>-9.124303293000001</v>
      </c>
      <c r="G1358" t="n">
        <v>-9.564003784738139</v>
      </c>
    </row>
    <row r="1359">
      <c r="A1359" s="3" t="n">
        <v>45369.47549439815</v>
      </c>
      <c r="B1359" t="n">
        <v>1.1276666835</v>
      </c>
      <c r="C1359" t="n">
        <v>-0.6748021471259928</v>
      </c>
      <c r="D1359" t="n">
        <v>-0.18674803595</v>
      </c>
      <c r="E1359" t="n">
        <v>-0.1802421580403268</v>
      </c>
      <c r="F1359" t="n">
        <v>-9.964664551449999</v>
      </c>
      <c r="G1359" t="n">
        <v>-9.561737991401658</v>
      </c>
    </row>
    <row r="1360">
      <c r="A1360" s="3" t="n">
        <v>45369.47549496528</v>
      </c>
      <c r="B1360" t="n">
        <v>-1.18033820065</v>
      </c>
      <c r="C1360" t="n">
        <v>0.06342154859254101</v>
      </c>
      <c r="D1360" t="n">
        <v>1.01274255215</v>
      </c>
      <c r="E1360" t="n">
        <v>-0.1589467089644527</v>
      </c>
      <c r="F1360" t="n">
        <v>-9.2272535047</v>
      </c>
      <c r="G1360" t="n">
        <v>-9.659225716177065</v>
      </c>
    </row>
    <row r="1361">
      <c r="A1361" s="3" t="n">
        <v>45369.47549553241</v>
      </c>
      <c r="B1361" t="n">
        <v>-2.42772446735</v>
      </c>
      <c r="C1361" t="n">
        <v>0.6067313549198153</v>
      </c>
      <c r="D1361" t="n">
        <v>-1.491591465</v>
      </c>
      <c r="E1361" t="n">
        <v>-0.237760674815968</v>
      </c>
      <c r="F1361" t="n">
        <v>-8.97825285455</v>
      </c>
      <c r="G1361" t="n">
        <v>-9.801392972679633</v>
      </c>
    </row>
    <row r="1362">
      <c r="A1362" s="3" t="n">
        <v>45369.47549664352</v>
      </c>
      <c r="B1362" t="n">
        <v>2.40138380545</v>
      </c>
      <c r="C1362" t="n">
        <v>0.3413774644040802</v>
      </c>
      <c r="D1362" t="n">
        <v>-1.23541234705</v>
      </c>
      <c r="E1362" t="n">
        <v>-0.5088966027466215</v>
      </c>
      <c r="F1362" t="n">
        <v>-10.63265432285</v>
      </c>
      <c r="G1362" t="n">
        <v>-9.829068664820424</v>
      </c>
    </row>
    <row r="1363">
      <c r="A1363" s="3" t="n">
        <v>45369.47549667824</v>
      </c>
      <c r="B1363" t="n">
        <v>1.78607535785</v>
      </c>
      <c r="C1363" t="n">
        <v>0.4250636665749428</v>
      </c>
      <c r="D1363" t="n">
        <v>1.07499516635</v>
      </c>
      <c r="E1363" t="n">
        <v>-0.6412978531272746</v>
      </c>
      <c r="F1363" t="n">
        <v>-9.445127847749999</v>
      </c>
      <c r="G1363" t="n">
        <v>-10.13756978085632</v>
      </c>
    </row>
    <row r="1364">
      <c r="A1364" s="3" t="n">
        <v>45369.47549722222</v>
      </c>
      <c r="B1364" t="n">
        <v>1.1157025705</v>
      </c>
      <c r="C1364" t="n">
        <v>0.5558636213087428</v>
      </c>
      <c r="D1364" t="n">
        <v>-1.6950990658</v>
      </c>
      <c r="E1364" t="n">
        <v>-0.3015826501871803</v>
      </c>
      <c r="F1364" t="n">
        <v>-11.3030271102</v>
      </c>
      <c r="G1364" t="n">
        <v>-10.17380135222462</v>
      </c>
    </row>
    <row r="1365">
      <c r="A1365" s="3" t="n">
        <v>45369.47549777778</v>
      </c>
      <c r="B1365" t="n">
        <v>0.07182390459999999</v>
      </c>
      <c r="C1365" t="n">
        <v>0.9361057768951078</v>
      </c>
      <c r="D1365" t="n">
        <v>-0.6320680124499999</v>
      </c>
      <c r="E1365" t="n">
        <v>-0.2986735726137537</v>
      </c>
      <c r="F1365" t="n">
        <v>-10.014943246</v>
      </c>
      <c r="G1365" t="n">
        <v>-10.25476276869222</v>
      </c>
    </row>
    <row r="1366">
      <c r="A1366" s="3" t="n">
        <v>45369.47549834491</v>
      </c>
      <c r="B1366" t="n">
        <v>-1.31680754205</v>
      </c>
      <c r="C1366" t="n">
        <v>0.7449385078496525</v>
      </c>
      <c r="D1366" t="n">
        <v>0.0742167272</v>
      </c>
      <c r="E1366" t="n">
        <v>-0.1478214645776227</v>
      </c>
      <c r="F1366" t="n">
        <v>-10.280703461</v>
      </c>
      <c r="G1366" t="n">
        <v>-10.46643507996728</v>
      </c>
    </row>
    <row r="1367">
      <c r="A1367" s="3" t="n">
        <v>45369.47549891203</v>
      </c>
      <c r="B1367" t="n">
        <v>0.96486648685</v>
      </c>
      <c r="C1367" t="n">
        <v>-0.2516128994011663</v>
      </c>
      <c r="D1367" t="n">
        <v>1.10851429605</v>
      </c>
      <c r="E1367" t="n">
        <v>-0.26524370857401</v>
      </c>
      <c r="F1367" t="n">
        <v>-9.871295436799999</v>
      </c>
      <c r="G1367" t="n">
        <v>-10.04131515659595</v>
      </c>
    </row>
    <row r="1368">
      <c r="A1368" s="3" t="n">
        <v>45369.4755000463</v>
      </c>
      <c r="B1368" t="n">
        <v>0.821208871</v>
      </c>
      <c r="C1368" t="n">
        <v>-0.5030773732115399</v>
      </c>
      <c r="D1368" t="n">
        <v>-0.1436478092</v>
      </c>
      <c r="E1368" t="n">
        <v>-0.575759348256878</v>
      </c>
      <c r="F1368" t="n">
        <v>-9.809042822599999</v>
      </c>
      <c r="G1368" t="n">
        <v>-10.02753025271996</v>
      </c>
    </row>
    <row r="1369">
      <c r="A1369" s="3" t="n">
        <v>45369.47550060185</v>
      </c>
      <c r="B1369" t="n">
        <v>-0.4572938961499999</v>
      </c>
      <c r="C1369" t="n">
        <v>-0.7069192459065289</v>
      </c>
      <c r="D1369" t="n">
        <v>-1.85311361725</v>
      </c>
      <c r="E1369" t="n">
        <v>-0.4682764069177169</v>
      </c>
      <c r="F1369" t="n">
        <v>-10.02930998825</v>
      </c>
      <c r="G1369" t="n">
        <v>-9.521014037101075</v>
      </c>
    </row>
    <row r="1370">
      <c r="A1370" s="3" t="n">
        <v>45369.47550064815</v>
      </c>
      <c r="B1370" t="n">
        <v>-1.7764942608</v>
      </c>
      <c r="C1370" t="n">
        <v>-0.6055753131860158</v>
      </c>
      <c r="D1370" t="n">
        <v>-1.13485495795</v>
      </c>
      <c r="E1370" t="n">
        <v>-0.7990284003357833</v>
      </c>
      <c r="F1370" t="n">
        <v>-10.4506919321</v>
      </c>
      <c r="G1370" t="n">
        <v>-9.540172482271938</v>
      </c>
    </row>
    <row r="1371">
      <c r="A1371" s="3" t="n">
        <v>45369.47550116898</v>
      </c>
      <c r="B1371" t="n">
        <v>-1.79325382565</v>
      </c>
      <c r="C1371" t="n">
        <v>-0.2906692660152688</v>
      </c>
      <c r="D1371" t="n">
        <v>-0.51954651035</v>
      </c>
      <c r="E1371" t="n">
        <v>-1.047154384171215</v>
      </c>
      <c r="F1371" t="n">
        <v>-7.65186421545</v>
      </c>
      <c r="G1371" t="n">
        <v>-9.457937367129862</v>
      </c>
    </row>
    <row r="1372">
      <c r="A1372" s="3" t="n">
        <v>45369.47550173611</v>
      </c>
      <c r="B1372" t="n">
        <v>0.277724328</v>
      </c>
      <c r="C1372" t="n">
        <v>-0.5750718083686497</v>
      </c>
      <c r="D1372" t="n">
        <v>-1.10851429605</v>
      </c>
      <c r="E1372" t="n">
        <v>-0.8566669057031493</v>
      </c>
      <c r="F1372" t="n">
        <v>-10.26872954135</v>
      </c>
      <c r="G1372" t="n">
        <v>-9.369274370091635</v>
      </c>
    </row>
    <row r="1373">
      <c r="A1373" s="3" t="n">
        <v>45369.47550230324</v>
      </c>
      <c r="B1373" t="n">
        <v>-0.26096476315</v>
      </c>
      <c r="C1373" t="n">
        <v>-0.5948506784524492</v>
      </c>
      <c r="D1373" t="n">
        <v>-0.4477127990999999</v>
      </c>
      <c r="E1373" t="n">
        <v>-0.5298952006409106</v>
      </c>
      <c r="F1373" t="n">
        <v>-8.465894618649999</v>
      </c>
      <c r="G1373" t="n">
        <v>-9.532805447908183</v>
      </c>
    </row>
    <row r="1374">
      <c r="A1374" s="3" t="n">
        <v>45369.4755028588</v>
      </c>
      <c r="B1374" t="n">
        <v>1.04386885925</v>
      </c>
      <c r="C1374" t="n">
        <v>-0.2851905261113062</v>
      </c>
      <c r="D1374" t="n">
        <v>-0.6943206266499999</v>
      </c>
      <c r="E1374" t="n">
        <v>-0.3056147377712129</v>
      </c>
      <c r="F1374" t="n">
        <v>-10.627858871</v>
      </c>
      <c r="G1374" t="n">
        <v>-9.413726794434758</v>
      </c>
    </row>
    <row r="1375">
      <c r="A1375" s="3" t="n">
        <v>45369.47550342593</v>
      </c>
      <c r="B1375" t="n">
        <v>0.39982692715</v>
      </c>
      <c r="C1375" t="n">
        <v>0.07004380332074611</v>
      </c>
      <c r="D1375" t="n">
        <v>0.0646454368</v>
      </c>
      <c r="E1375" t="n">
        <v>-0.4237336425261083</v>
      </c>
      <c r="F1375" t="n">
        <v>-9.51216610715</v>
      </c>
      <c r="G1375" t="n">
        <v>-9.679171207873571</v>
      </c>
    </row>
    <row r="1376">
      <c r="A1376" s="3" t="n">
        <v>45369.47550399305</v>
      </c>
      <c r="B1376" t="n">
        <v>-1.9057851344</v>
      </c>
      <c r="C1376" t="n">
        <v>0.5031156168606076</v>
      </c>
      <c r="D1376" t="n">
        <v>0.7445993211999999</v>
      </c>
      <c r="E1376" t="n">
        <v>-0.3744376245966211</v>
      </c>
      <c r="F1376" t="n">
        <v>-9.548078059449999</v>
      </c>
      <c r="G1376" t="n">
        <v>-10.09902207992007</v>
      </c>
    </row>
    <row r="1377">
      <c r="A1377" s="3" t="n">
        <v>45369.47550456019</v>
      </c>
      <c r="B1377" t="n">
        <v>0.03591195229999999</v>
      </c>
      <c r="C1377" t="n">
        <v>0.3479629841986023</v>
      </c>
      <c r="D1377" t="n">
        <v>-1.43891994785</v>
      </c>
      <c r="E1377" t="n">
        <v>-0.410993821225176</v>
      </c>
      <c r="F1377" t="n">
        <v>-10.5967325639</v>
      </c>
      <c r="G1377" t="n">
        <v>-9.655223139980329</v>
      </c>
    </row>
    <row r="1378">
      <c r="A1378" s="3" t="n">
        <v>45369.47550512732</v>
      </c>
      <c r="B1378" t="n">
        <v>1.4293388508</v>
      </c>
      <c r="C1378" t="n">
        <v>0.6499844191101417</v>
      </c>
      <c r="D1378" t="n">
        <v>-1.0271092944</v>
      </c>
      <c r="E1378" t="n">
        <v>-0.6164548198397454</v>
      </c>
      <c r="F1378" t="n">
        <v>-8.777147883</v>
      </c>
      <c r="G1378" t="n">
        <v>-9.851625491395133</v>
      </c>
    </row>
    <row r="1379">
      <c r="A1379" s="3" t="n">
        <v>45369.47550568287</v>
      </c>
      <c r="B1379" t="n">
        <v>1.40540081815</v>
      </c>
      <c r="C1379" t="n">
        <v>0.3616995177449893</v>
      </c>
      <c r="D1379" t="n">
        <v>-0.7469921438</v>
      </c>
      <c r="E1379" t="n">
        <v>-0.837234285800119</v>
      </c>
      <c r="F1379" t="n">
        <v>-11.1066979772</v>
      </c>
      <c r="G1379" t="n">
        <v>-9.834408191441169</v>
      </c>
    </row>
    <row r="1380">
      <c r="A1380" s="3" t="n">
        <v>45369.47550625</v>
      </c>
      <c r="B1380" t="n">
        <v>1.47722472275</v>
      </c>
      <c r="C1380" t="n">
        <v>0.3455097215459216</v>
      </c>
      <c r="D1380" t="n">
        <v>-0.08140500164999999</v>
      </c>
      <c r="E1380" t="n">
        <v>-0.9630507250252941</v>
      </c>
      <c r="F1380" t="n">
        <v>-9.303863054499999</v>
      </c>
      <c r="G1380" t="n">
        <v>-10.03542590895143</v>
      </c>
    </row>
    <row r="1381">
      <c r="A1381" s="3" t="n">
        <v>45369.47550737268</v>
      </c>
      <c r="B1381" t="n">
        <v>-1.31920036465</v>
      </c>
      <c r="C1381" t="n">
        <v>0.3167908670132876</v>
      </c>
      <c r="D1381" t="n">
        <v>-1.44131277045</v>
      </c>
      <c r="E1381" t="n">
        <v>-0.8318833295173683</v>
      </c>
      <c r="F1381" t="n">
        <v>-8.535325700650001</v>
      </c>
      <c r="G1381" t="n">
        <v>-10.08034713231133</v>
      </c>
    </row>
    <row r="1382">
      <c r="A1382" s="3" t="n">
        <v>45369.47550793982</v>
      </c>
      <c r="B1382" t="n">
        <v>0.69910627185</v>
      </c>
      <c r="C1382" t="n">
        <v>-0.03206511667773904</v>
      </c>
      <c r="D1382" t="n">
        <v>-0.9385258249499999</v>
      </c>
      <c r="E1382" t="n">
        <v>-0.3853668959987189</v>
      </c>
      <c r="F1382" t="n">
        <v>-11.76032100635</v>
      </c>
      <c r="G1382" t="n">
        <v>-9.782734872392684</v>
      </c>
    </row>
    <row r="1383">
      <c r="A1383" s="3" t="n">
        <v>45369.47550850694</v>
      </c>
      <c r="B1383" t="n">
        <v>-2.09731881555</v>
      </c>
      <c r="C1383" t="n">
        <v>-0.1486059965776229</v>
      </c>
      <c r="D1383" t="n">
        <v>-0.6655871421499999</v>
      </c>
      <c r="E1383" t="n">
        <v>-0.5540774851679502</v>
      </c>
      <c r="F1383" t="n">
        <v>-10.26394389615</v>
      </c>
      <c r="G1383" t="n">
        <v>-10.07036819158627</v>
      </c>
    </row>
    <row r="1384">
      <c r="A1384" s="3" t="n">
        <v>45369.47550907407</v>
      </c>
      <c r="B1384" t="n">
        <v>0.5434845429999999</v>
      </c>
      <c r="C1384" t="n">
        <v>-0.1959334152420753</v>
      </c>
      <c r="D1384" t="n">
        <v>0.33039584515</v>
      </c>
      <c r="E1384" t="n">
        <v>-0.58889017829499</v>
      </c>
      <c r="F1384" t="n">
        <v>-9.48343262265</v>
      </c>
      <c r="G1384" t="n">
        <v>-9.712482980645483</v>
      </c>
    </row>
    <row r="1385">
      <c r="A1385" s="3" t="n">
        <v>45369.47550962963</v>
      </c>
      <c r="B1385" t="n">
        <v>0.55545846265</v>
      </c>
      <c r="C1385" t="n">
        <v>0.1695862384347323</v>
      </c>
      <c r="D1385" t="n">
        <v>0.0335191297</v>
      </c>
      <c r="E1385" t="n">
        <v>-0.6166154751688828</v>
      </c>
      <c r="F1385" t="n">
        <v>-9.349356103849999</v>
      </c>
      <c r="G1385" t="n">
        <v>-9.803055805626716</v>
      </c>
    </row>
    <row r="1386">
      <c r="A1386" s="3" t="n">
        <v>45369.47551075232</v>
      </c>
      <c r="B1386" t="n">
        <v>1.18033820065</v>
      </c>
      <c r="C1386" t="n">
        <v>0.9867392024350843</v>
      </c>
      <c r="D1386" t="n">
        <v>-0.6847395296</v>
      </c>
      <c r="E1386" t="n">
        <v>-0.3788911695374136</v>
      </c>
      <c r="F1386" t="n">
        <v>-8.844176335749999</v>
      </c>
      <c r="G1386" t="n">
        <v>-9.706981084246298</v>
      </c>
    </row>
    <row r="1387">
      <c r="A1387" s="3" t="n">
        <v>45369.47551078704</v>
      </c>
      <c r="B1387" t="n">
        <v>1.0247164718</v>
      </c>
      <c r="C1387" t="n">
        <v>1.056411747474595</v>
      </c>
      <c r="D1387" t="n">
        <v>-2.02788773355</v>
      </c>
      <c r="E1387" t="n">
        <v>-0.377077807941726</v>
      </c>
      <c r="F1387" t="n">
        <v>-11.18092451105</v>
      </c>
      <c r="G1387" t="n">
        <v>-9.348960728981961</v>
      </c>
    </row>
    <row r="1388">
      <c r="A1388" s="3" t="n">
        <v>45369.47551133102</v>
      </c>
      <c r="B1388" t="n">
        <v>0.4477127990999999</v>
      </c>
      <c r="C1388" t="n">
        <v>1.312111345384852</v>
      </c>
      <c r="D1388" t="n">
        <v>0.2370267305</v>
      </c>
      <c r="E1388" t="n">
        <v>-0.447709735950584</v>
      </c>
      <c r="F1388" t="n">
        <v>-8.19295593585</v>
      </c>
      <c r="G1388" t="n">
        <v>-9.720000703673104</v>
      </c>
    </row>
    <row r="1389">
      <c r="A1389" s="3" t="n">
        <v>45369.47551188657</v>
      </c>
      <c r="B1389" t="n">
        <v>2.39899098285</v>
      </c>
      <c r="C1389" t="n">
        <v>0.9040877047061796</v>
      </c>
      <c r="D1389" t="n">
        <v>-0.2059004234</v>
      </c>
      <c r="E1389" t="n">
        <v>-0.6158341206149202</v>
      </c>
      <c r="F1389" t="n">
        <v>-10.32619651035</v>
      </c>
      <c r="G1389" t="n">
        <v>-9.805606677592916</v>
      </c>
    </row>
    <row r="1390">
      <c r="A1390" s="3" t="n">
        <v>45369.47551246528</v>
      </c>
      <c r="B1390" t="n">
        <v>1.51313667505</v>
      </c>
      <c r="C1390" t="n">
        <v>0.8981941823680677</v>
      </c>
      <c r="D1390" t="n">
        <v>0.25378629535</v>
      </c>
      <c r="E1390" t="n">
        <v>-0.2807744018839169</v>
      </c>
      <c r="F1390" t="n">
        <v>-9.959878906249999</v>
      </c>
      <c r="G1390" t="n">
        <v>-10.00282435251716</v>
      </c>
    </row>
    <row r="1391">
      <c r="A1391" s="3" t="n">
        <v>45369.47551302084</v>
      </c>
      <c r="B1391" t="n">
        <v>-1.01274255215</v>
      </c>
      <c r="C1391" t="n">
        <v>0.760213336745923</v>
      </c>
      <c r="D1391" t="n">
        <v>-0.5386988978</v>
      </c>
      <c r="E1391" t="n">
        <v>0.02036998934335677</v>
      </c>
      <c r="F1391" t="n">
        <v>-10.03409563345</v>
      </c>
      <c r="G1391" t="n">
        <v>-10.09772735066751</v>
      </c>
    </row>
    <row r="1392">
      <c r="A1392" s="3" t="n">
        <v>45369.47551358796</v>
      </c>
      <c r="B1392" t="n">
        <v>0.4429271538999999</v>
      </c>
      <c r="C1392" t="n">
        <v>0.5157480450573442</v>
      </c>
      <c r="D1392" t="n">
        <v>-0.5434845429999999</v>
      </c>
      <c r="E1392" t="n">
        <v>0.1063387407351986</v>
      </c>
      <c r="F1392" t="n">
        <v>-10.77630213205</v>
      </c>
      <c r="G1392" t="n">
        <v>-9.955134110662032</v>
      </c>
    </row>
    <row r="1393">
      <c r="A1393" s="3" t="n">
        <v>45369.47551414352</v>
      </c>
      <c r="B1393" t="n">
        <v>0.4070152016</v>
      </c>
      <c r="C1393" t="n">
        <v>0.290407366740094</v>
      </c>
      <c r="D1393" t="n">
        <v>-0.12210259915</v>
      </c>
      <c r="E1393" t="n">
        <v>-0.3294173975044299</v>
      </c>
      <c r="F1393" t="n">
        <v>-9.141062857849999</v>
      </c>
      <c r="G1393" t="n">
        <v>-10.3146548147984</v>
      </c>
    </row>
    <row r="1394">
      <c r="A1394" s="3" t="n">
        <v>45369.47551471065</v>
      </c>
      <c r="B1394" t="n">
        <v>1.4365173186</v>
      </c>
      <c r="C1394" t="n">
        <v>0.04374764852459205</v>
      </c>
      <c r="D1394" t="n">
        <v>1.20189321735</v>
      </c>
      <c r="E1394" t="n">
        <v>-0.301339335542425</v>
      </c>
      <c r="F1394" t="n">
        <v>-10.81699972955</v>
      </c>
      <c r="G1394" t="n">
        <v>-9.963972668290237</v>
      </c>
    </row>
    <row r="1395">
      <c r="A1395" s="3" t="n">
        <v>45369.47551527778</v>
      </c>
      <c r="B1395" t="n">
        <v>-0.1723812937</v>
      </c>
      <c r="C1395" t="n">
        <v>0.3200742202987187</v>
      </c>
      <c r="D1395" t="n">
        <v>-0.8834614852</v>
      </c>
      <c r="E1395" t="n">
        <v>-0.3470739393692317</v>
      </c>
      <c r="F1395" t="n">
        <v>-9.69172586865</v>
      </c>
      <c r="G1395" t="n">
        <v>-9.931587406779748</v>
      </c>
    </row>
    <row r="1396">
      <c r="A1396" s="3" t="n">
        <v>45369.4755158449</v>
      </c>
      <c r="B1396" t="n">
        <v>-0.28491260245</v>
      </c>
      <c r="C1396" t="n">
        <v>0.7959113943511678</v>
      </c>
      <c r="D1396" t="n">
        <v>-1.1635786358</v>
      </c>
      <c r="E1396" t="n">
        <v>-0.2484540837129378</v>
      </c>
      <c r="F1396" t="n">
        <v>-9.7803093381</v>
      </c>
      <c r="G1396" t="n">
        <v>-10.04324964974956</v>
      </c>
    </row>
    <row r="1397">
      <c r="A1397" s="3" t="n">
        <v>45369.47551640046</v>
      </c>
      <c r="B1397" t="n">
        <v>0.9265519052999999</v>
      </c>
      <c r="C1397" t="n">
        <v>0.9004646161473218</v>
      </c>
      <c r="D1397" t="n">
        <v>-0.8978282274499999</v>
      </c>
      <c r="E1397" t="n">
        <v>-0.2708395339355485</v>
      </c>
      <c r="F1397" t="n">
        <v>-10.3525273656</v>
      </c>
      <c r="G1397" t="n">
        <v>-9.78976507461716</v>
      </c>
    </row>
    <row r="1398">
      <c r="A1398" s="3" t="n">
        <v>45369.47551695602</v>
      </c>
      <c r="B1398" t="n">
        <v>1.54426298215</v>
      </c>
      <c r="C1398" t="n">
        <v>1.43253094966399</v>
      </c>
      <c r="D1398" t="n">
        <v>0.809244758</v>
      </c>
      <c r="E1398" t="n">
        <v>-0.3599282401648028</v>
      </c>
      <c r="F1398" t="n">
        <v>-8.97825285455</v>
      </c>
      <c r="G1398" t="n">
        <v>-10.0791624935632</v>
      </c>
    </row>
    <row r="1399">
      <c r="A1399" s="3" t="n">
        <v>45369.47551753472</v>
      </c>
      <c r="B1399" t="n">
        <v>2.1404190423</v>
      </c>
      <c r="C1399" t="n">
        <v>1.676745886036019</v>
      </c>
      <c r="D1399" t="n">
        <v>-0.3399769422</v>
      </c>
      <c r="E1399" t="n">
        <v>-0.4460075849662019</v>
      </c>
      <c r="F1399" t="n">
        <v>-10.67335192035</v>
      </c>
      <c r="G1399" t="n">
        <v>-9.677338713023687</v>
      </c>
    </row>
    <row r="1400">
      <c r="A1400" s="3" t="n">
        <v>45369.47551810186</v>
      </c>
      <c r="B1400" t="n">
        <v>2.20026902725</v>
      </c>
      <c r="C1400" t="n">
        <v>2.248512624761428</v>
      </c>
      <c r="D1400" t="n">
        <v>-0.0622526142</v>
      </c>
      <c r="E1400" t="n">
        <v>-0.1598028820858979</v>
      </c>
      <c r="F1400" t="n">
        <v>-10.3932249631</v>
      </c>
      <c r="G1400" t="n">
        <v>-10.02024583195317</v>
      </c>
    </row>
    <row r="1401">
      <c r="A1401" s="3" t="n">
        <v>45369.47551921296</v>
      </c>
      <c r="B1401" t="n">
        <v>2.0709879603</v>
      </c>
      <c r="C1401" t="n">
        <v>2.047930331654901</v>
      </c>
      <c r="D1401" t="n">
        <v>-0.39504128195</v>
      </c>
      <c r="E1401" t="n">
        <v>-0.1218916990266903</v>
      </c>
      <c r="F1401" t="n">
        <v>-8.6837689617</v>
      </c>
      <c r="G1401" t="n">
        <v>-10.20886426351226</v>
      </c>
    </row>
    <row r="1402">
      <c r="A1402" s="3" t="n">
        <v>45369.47551924769</v>
      </c>
      <c r="B1402" t="n">
        <v>2.8921968313</v>
      </c>
      <c r="C1402" t="n">
        <v>1.977370410516672</v>
      </c>
      <c r="D1402" t="n">
        <v>-0.35673650705</v>
      </c>
      <c r="E1402" t="n">
        <v>0.05281239916386965</v>
      </c>
      <c r="F1402" t="n">
        <v>-11.3389390625</v>
      </c>
      <c r="G1402" t="n">
        <v>-10.2637801090935</v>
      </c>
    </row>
    <row r="1403">
      <c r="A1403" s="3" t="n">
        <v>45369.47551979167</v>
      </c>
      <c r="B1403" t="n">
        <v>0.5698153982499999</v>
      </c>
      <c r="C1403" t="n">
        <v>1.424838535682289</v>
      </c>
      <c r="D1403" t="n">
        <v>-0.1771669389</v>
      </c>
      <c r="E1403" t="n">
        <v>-0.003795287846620053</v>
      </c>
      <c r="F1403" t="n">
        <v>-8.669402219449999</v>
      </c>
      <c r="G1403" t="n">
        <v>-10.17117728470294</v>
      </c>
    </row>
    <row r="1404">
      <c r="A1404" s="3" t="n">
        <v>45369.4755203588</v>
      </c>
      <c r="B1404" t="n">
        <v>1.642417742</v>
      </c>
      <c r="C1404" t="n">
        <v>0.9216265210523336</v>
      </c>
      <c r="D1404" t="n">
        <v>0.4141936694</v>
      </c>
      <c r="E1404" t="n">
        <v>0.1055232343511659</v>
      </c>
      <c r="F1404" t="n">
        <v>-12.33732467905</v>
      </c>
      <c r="G1404" t="n">
        <v>-9.881763315606321</v>
      </c>
    </row>
    <row r="1405">
      <c r="A1405" s="3" t="n">
        <v>45369.47552091436</v>
      </c>
      <c r="B1405" t="n">
        <v>-0.6847395296</v>
      </c>
      <c r="C1405" t="n">
        <v>0.7232201841389299</v>
      </c>
      <c r="D1405" t="n">
        <v>0.28491260245</v>
      </c>
      <c r="E1405" t="n">
        <v>0.03268170122424258</v>
      </c>
      <c r="F1405" t="n">
        <v>-9.48103980005</v>
      </c>
      <c r="G1405" t="n">
        <v>-9.701282711957251</v>
      </c>
    </row>
    <row r="1406">
      <c r="A1406" s="3" t="n">
        <v>45369.47552149306</v>
      </c>
      <c r="B1406" t="n">
        <v>2.03267337875</v>
      </c>
      <c r="C1406" t="n">
        <v>0.9965157924240123</v>
      </c>
      <c r="D1406" t="n">
        <v>1.01274255215</v>
      </c>
      <c r="E1406" t="n">
        <v>0.1972060166689983</v>
      </c>
      <c r="F1406" t="n">
        <v>-8.8250239483</v>
      </c>
      <c r="G1406" t="n">
        <v>-9.747112113400725</v>
      </c>
    </row>
    <row r="1407">
      <c r="A1407" s="3" t="n">
        <v>45369.47552260417</v>
      </c>
      <c r="B1407" t="n">
        <v>-1.13964060315</v>
      </c>
      <c r="C1407" t="n">
        <v>0.7307441249026827</v>
      </c>
      <c r="D1407" t="n">
        <v>-0.8858543077999999</v>
      </c>
      <c r="E1407" t="n">
        <v>0.004591912429021003</v>
      </c>
      <c r="F1407" t="n">
        <v>-8.511387667999999</v>
      </c>
      <c r="G1407" t="n">
        <v>-9.151083882590585</v>
      </c>
    </row>
    <row r="1408">
      <c r="A1408" s="3" t="n">
        <v>45369.47552263889</v>
      </c>
      <c r="B1408" t="n">
        <v>1.54665580475</v>
      </c>
      <c r="C1408" t="n">
        <v>0.6271585611511673</v>
      </c>
      <c r="D1408" t="n">
        <v>-0.42377476645</v>
      </c>
      <c r="E1408" t="n">
        <v>0.01881205783414933</v>
      </c>
      <c r="F1408" t="n">
        <v>-9.593561302149999</v>
      </c>
      <c r="G1408" t="n">
        <v>-9.05233505462823</v>
      </c>
    </row>
    <row r="1409">
      <c r="A1409" s="3" t="n">
        <v>45369.47552318287</v>
      </c>
      <c r="B1409" t="n">
        <v>2.1835094624</v>
      </c>
      <c r="C1409" t="n">
        <v>0.2134811467245926</v>
      </c>
      <c r="D1409" t="n">
        <v>-0.07182390459999999</v>
      </c>
      <c r="E1409" t="n">
        <v>-0.2255355997730776</v>
      </c>
      <c r="F1409" t="n">
        <v>-9.08120306625</v>
      </c>
      <c r="G1409" t="n">
        <v>-8.855116762502238</v>
      </c>
    </row>
    <row r="1410">
      <c r="A1410" s="3" t="n">
        <v>45369.47552372685</v>
      </c>
      <c r="B1410" t="n">
        <v>1.4604651579</v>
      </c>
      <c r="C1410" t="n">
        <v>0.4844878966152695</v>
      </c>
      <c r="D1410" t="n">
        <v>0.59854888275</v>
      </c>
      <c r="E1410" t="n">
        <v>-0.1596027029855482</v>
      </c>
      <c r="F1410" t="n">
        <v>-9.773130870299999</v>
      </c>
      <c r="G1410" t="n">
        <v>-9.249389811150259</v>
      </c>
    </row>
    <row r="1411">
      <c r="A1411" s="3" t="n">
        <v>45369.47552430556</v>
      </c>
      <c r="B1411" t="n">
        <v>-2.61206987405</v>
      </c>
      <c r="C1411" t="n">
        <v>0.8017560891731959</v>
      </c>
      <c r="D1411" t="n">
        <v>-1.1157025705</v>
      </c>
      <c r="E1411" t="n">
        <v>-0.2994592932986023</v>
      </c>
      <c r="F1411" t="n">
        <v>-7.970295947599999</v>
      </c>
      <c r="G1411" t="n">
        <v>-9.76042101757287</v>
      </c>
    </row>
    <row r="1412">
      <c r="A1412" s="3" t="n">
        <v>45369.47552487269</v>
      </c>
      <c r="B1412" t="n">
        <v>0.08858346944999999</v>
      </c>
      <c r="C1412" t="n">
        <v>1.340099775937416</v>
      </c>
      <c r="D1412" t="n">
        <v>0.809244758</v>
      </c>
      <c r="E1412" t="n">
        <v>0.1342591419395109</v>
      </c>
      <c r="F1412" t="n">
        <v>-10.3908321405</v>
      </c>
      <c r="G1412" t="n">
        <v>-9.871749285818908</v>
      </c>
    </row>
    <row r="1413">
      <c r="A1413" s="3" t="n">
        <v>45369.47552542824</v>
      </c>
      <c r="B1413" t="n">
        <v>1.31441471945</v>
      </c>
      <c r="C1413" t="n">
        <v>0.8923564367805386</v>
      </c>
      <c r="D1413" t="n">
        <v>-0.9504997445999999</v>
      </c>
      <c r="E1413" t="n">
        <v>-0.01010110095256411</v>
      </c>
      <c r="F1413" t="n">
        <v>-10.88164516635</v>
      </c>
      <c r="G1413" t="n">
        <v>-9.908138152195715</v>
      </c>
    </row>
    <row r="1414">
      <c r="A1414" s="3" t="n">
        <v>45369.47552599537</v>
      </c>
      <c r="B1414" t="n">
        <v>3.7876224295</v>
      </c>
      <c r="C1414" t="n">
        <v>0.6418701134445237</v>
      </c>
      <c r="D1414" t="n">
        <v>0.7278397563499999</v>
      </c>
      <c r="E1414" t="n">
        <v>-0.1489928220585085</v>
      </c>
      <c r="F1414" t="n">
        <v>-9.945512163999998</v>
      </c>
      <c r="G1414" t="n">
        <v>-10.15030452738732</v>
      </c>
    </row>
    <row r="1415">
      <c r="A1415" s="3" t="n">
        <v>45369.4755265625</v>
      </c>
      <c r="B1415" t="n">
        <v>2.32477425565</v>
      </c>
      <c r="C1415" t="n">
        <v>0.802220476340445</v>
      </c>
      <c r="D1415" t="n">
        <v>-0.7445993211999999</v>
      </c>
      <c r="E1415" t="n">
        <v>-0.2597678489448725</v>
      </c>
      <c r="F1415" t="n">
        <v>-10.94389778055</v>
      </c>
      <c r="G1415" t="n">
        <v>-10.09276621443709</v>
      </c>
    </row>
    <row r="1416">
      <c r="A1416" s="3" t="n">
        <v>45369.47552712963</v>
      </c>
      <c r="B1416" t="n">
        <v>-0.9097923404499999</v>
      </c>
      <c r="C1416" t="n">
        <v>1.332299260212475</v>
      </c>
      <c r="D1416" t="n">
        <v>1.086969086</v>
      </c>
      <c r="E1416" t="n">
        <v>-0.1752396921520982</v>
      </c>
      <c r="F1416" t="n">
        <v>-8.62391897675</v>
      </c>
      <c r="G1416" t="n">
        <v>-10.31192868039502</v>
      </c>
    </row>
    <row r="1417">
      <c r="A1417" s="3" t="n">
        <v>45369.47552768519</v>
      </c>
      <c r="B1417" t="n">
        <v>-1.9105707796</v>
      </c>
      <c r="C1417" t="n">
        <v>0.6544999356783234</v>
      </c>
      <c r="D1417" t="n">
        <v>-1.82438013275</v>
      </c>
      <c r="E1417" t="n">
        <v>-0.3075633351277397</v>
      </c>
      <c r="F1417" t="n">
        <v>-10.350134543</v>
      </c>
      <c r="G1417" t="n">
        <v>-9.941647909572872</v>
      </c>
    </row>
    <row r="1418">
      <c r="A1418" s="3" t="n">
        <v>45369.47552825232</v>
      </c>
      <c r="B1418" t="n">
        <v>0.3040649899</v>
      </c>
      <c r="C1418" t="n">
        <v>-0.28322368701422</v>
      </c>
      <c r="D1418" t="n">
        <v>-0.1987219556</v>
      </c>
      <c r="E1418" t="n">
        <v>-0.1813625163693478</v>
      </c>
      <c r="F1418" t="n">
        <v>-10.2830962836</v>
      </c>
      <c r="G1418" t="n">
        <v>-9.874040315849095</v>
      </c>
    </row>
    <row r="1419">
      <c r="A1419" s="3" t="n">
        <v>45369.47552938657</v>
      </c>
      <c r="B1419" t="n">
        <v>1.3623005914</v>
      </c>
      <c r="C1419" t="n">
        <v>-1.057170677031705</v>
      </c>
      <c r="D1419" t="n">
        <v>-0.1675956485</v>
      </c>
      <c r="E1419" t="n">
        <v>-0.5497356766029153</v>
      </c>
      <c r="F1419" t="n">
        <v>-9.3254180712</v>
      </c>
      <c r="G1419" t="n">
        <v>-9.744373954992916</v>
      </c>
    </row>
    <row r="1420">
      <c r="A1420" s="3" t="n">
        <v>45369.4755294213</v>
      </c>
      <c r="B1420" t="n">
        <v>0.4668651865499999</v>
      </c>
      <c r="C1420" t="n">
        <v>-1.087649379482521</v>
      </c>
      <c r="D1420" t="n">
        <v>-0.0023928226</v>
      </c>
      <c r="E1420" t="n">
        <v>-0.3611455677462714</v>
      </c>
      <c r="F1420" t="n">
        <v>-10.6254660484</v>
      </c>
      <c r="G1420" t="n">
        <v>-9.458804306992917</v>
      </c>
    </row>
    <row r="1421">
      <c r="A1421" s="3" t="n">
        <v>45369.47553050926</v>
      </c>
      <c r="B1421" t="n">
        <v>-3.2944263877</v>
      </c>
      <c r="C1421" t="n">
        <v>-0.6144974445027989</v>
      </c>
      <c r="D1421" t="n">
        <v>-0.25378629535</v>
      </c>
      <c r="E1421" t="n">
        <v>-0.3825322026656188</v>
      </c>
      <c r="F1421" t="n">
        <v>-8.875302642849999</v>
      </c>
      <c r="G1421" t="n">
        <v>-9.737468427521589</v>
      </c>
    </row>
    <row r="1422">
      <c r="A1422" s="3" t="n">
        <v>45369.47553107639</v>
      </c>
      <c r="B1422" t="n">
        <v>-2.2529405444</v>
      </c>
      <c r="C1422" t="n">
        <v>-0.5864808284037313</v>
      </c>
      <c r="D1422" t="n">
        <v>-0.7445993211999999</v>
      </c>
      <c r="E1422" t="n">
        <v>-0.2871092463313527</v>
      </c>
      <c r="F1422" t="n">
        <v>-9.773130870299999</v>
      </c>
      <c r="G1422" t="n">
        <v>-9.684622836619257</v>
      </c>
    </row>
    <row r="1423">
      <c r="A1423" s="3" t="n">
        <v>45369.47553164352</v>
      </c>
      <c r="B1423" t="n">
        <v>-0.11731695395</v>
      </c>
      <c r="C1423" t="n">
        <v>-0.6934885243967386</v>
      </c>
      <c r="D1423" t="n">
        <v>-1.17315973285</v>
      </c>
      <c r="E1423" t="n">
        <v>-0.6642645931001185</v>
      </c>
      <c r="F1423" t="n">
        <v>-8.83221222275</v>
      </c>
      <c r="G1423" t="n">
        <v>-9.806207557783827</v>
      </c>
    </row>
    <row r="1424">
      <c r="A1424" s="3" t="n">
        <v>45369.47553219907</v>
      </c>
      <c r="B1424" t="n">
        <v>0.6871323522</v>
      </c>
      <c r="C1424" t="n">
        <v>-0.3269917260558285</v>
      </c>
      <c r="D1424" t="n">
        <v>0.8954354048499999</v>
      </c>
      <c r="E1424" t="n">
        <v>-0.4511865248357823</v>
      </c>
      <c r="F1424" t="n">
        <v>-10.0532480209</v>
      </c>
      <c r="G1424" t="n">
        <v>-10.22297143813814</v>
      </c>
    </row>
    <row r="1425">
      <c r="A1425" s="3" t="n">
        <v>45369.47553276621</v>
      </c>
      <c r="B1425" t="n">
        <v>1.01274255215</v>
      </c>
      <c r="C1425" t="n">
        <v>0.09562121525139899</v>
      </c>
      <c r="D1425" t="n">
        <v>-0.9169806149</v>
      </c>
      <c r="E1425" t="n">
        <v>-0.4150058383227285</v>
      </c>
      <c r="F1425" t="n">
        <v>-11.63103013275</v>
      </c>
      <c r="G1425" t="n">
        <v>-9.957857341931263</v>
      </c>
    </row>
    <row r="1426">
      <c r="A1426" s="3" t="n">
        <v>45369.47553388889</v>
      </c>
      <c r="B1426" t="n">
        <v>-0.7062847396499999</v>
      </c>
      <c r="C1426" t="n">
        <v>0.360160970942542</v>
      </c>
      <c r="D1426" t="n">
        <v>-1.3024407998</v>
      </c>
      <c r="E1426" t="n">
        <v>-0.1776049235480191</v>
      </c>
      <c r="F1426" t="n">
        <v>-10.02930998825</v>
      </c>
      <c r="G1426" t="n">
        <v>-10.25899220082043</v>
      </c>
    </row>
    <row r="1427">
      <c r="A1427" s="3" t="n">
        <v>45369.47553393518</v>
      </c>
      <c r="B1427" t="n">
        <v>0.3830673623</v>
      </c>
      <c r="C1427" t="n">
        <v>-0.477257195259908</v>
      </c>
      <c r="D1427" t="n">
        <v>0.08619064685</v>
      </c>
      <c r="E1427" t="n">
        <v>0.01692817522389278</v>
      </c>
      <c r="F1427" t="n">
        <v>-10.0460695531</v>
      </c>
      <c r="G1427" t="n">
        <v>-10.01057062306623</v>
      </c>
    </row>
    <row r="1428">
      <c r="A1428" s="3" t="n">
        <v>45369.47553445602</v>
      </c>
      <c r="B1428" t="n">
        <v>-0.21308869785</v>
      </c>
      <c r="C1428" t="n">
        <v>-1.280647931833687</v>
      </c>
      <c r="D1428" t="n">
        <v>1.7070631788</v>
      </c>
      <c r="E1428" t="n">
        <v>0.06329959409895117</v>
      </c>
      <c r="F1428" t="n">
        <v>-10.3477417204</v>
      </c>
      <c r="G1428" t="n">
        <v>-10.19265279667404</v>
      </c>
    </row>
    <row r="1429">
      <c r="A1429" s="3" t="n">
        <v>45369.47553502315</v>
      </c>
      <c r="B1429" t="n">
        <v>-2.84431095935</v>
      </c>
      <c r="C1429" t="n">
        <v>-1.754722354833804</v>
      </c>
      <c r="D1429" t="n">
        <v>-0.821208871</v>
      </c>
      <c r="E1429" t="n">
        <v>-0.02458353424137544</v>
      </c>
      <c r="F1429" t="n">
        <v>-7.77636944385</v>
      </c>
      <c r="G1429" t="n">
        <v>-9.856048313404457</v>
      </c>
    </row>
    <row r="1430">
      <c r="A1430" s="3" t="n">
        <v>45369.47553557871</v>
      </c>
      <c r="B1430" t="n">
        <v>-3.18668072415</v>
      </c>
      <c r="C1430" t="n">
        <v>-2.153208696927279</v>
      </c>
      <c r="D1430" t="n">
        <v>0.55545846265</v>
      </c>
      <c r="E1430" t="n">
        <v>0.3497214376980197</v>
      </c>
      <c r="F1430" t="n">
        <v>-11.2623295127</v>
      </c>
      <c r="G1430" t="n">
        <v>-9.5640173631766</v>
      </c>
    </row>
    <row r="1431">
      <c r="A1431" s="3" t="n">
        <v>45369.47553615741</v>
      </c>
      <c r="B1431" t="n">
        <v>-3.557783973449999</v>
      </c>
      <c r="C1431" t="n">
        <v>-2.351247021583456</v>
      </c>
      <c r="D1431" t="n">
        <v>-0.28491260245</v>
      </c>
      <c r="E1431" t="n">
        <v>0.07728911178414941</v>
      </c>
      <c r="F1431" t="n">
        <v>-8.90642894995</v>
      </c>
      <c r="G1431" t="n">
        <v>-9.592501246717742</v>
      </c>
    </row>
    <row r="1432">
      <c r="A1432" s="3" t="n">
        <v>45369.47553671296</v>
      </c>
      <c r="B1432" t="n">
        <v>-0.7422064986</v>
      </c>
      <c r="C1432" t="n">
        <v>-2.628655250851056</v>
      </c>
      <c r="D1432" t="n">
        <v>-0.22265998825</v>
      </c>
      <c r="E1432" t="n">
        <v>-0.09161070686923101</v>
      </c>
      <c r="F1432" t="n">
        <v>-11.0013549429</v>
      </c>
      <c r="G1432" t="n">
        <v>-9.384054157467158</v>
      </c>
    </row>
    <row r="1433">
      <c r="A1433" s="3" t="n">
        <v>45369.47553728009</v>
      </c>
      <c r="B1433" t="n">
        <v>-1.47722472275</v>
      </c>
      <c r="C1433" t="n">
        <v>-2.586893414662478</v>
      </c>
      <c r="D1433" t="n">
        <v>0.19153368115</v>
      </c>
      <c r="E1433" t="n">
        <v>-0.1806590206729609</v>
      </c>
      <c r="F1433" t="n">
        <v>-8.04691530405</v>
      </c>
      <c r="G1433" t="n">
        <v>-9.113068346717274</v>
      </c>
    </row>
    <row r="1434">
      <c r="A1434" s="3" t="n">
        <v>45369.47553784723</v>
      </c>
      <c r="B1434" t="n">
        <v>-2.71262726315</v>
      </c>
      <c r="C1434" t="n">
        <v>-1.877054781627395</v>
      </c>
      <c r="D1434" t="n">
        <v>0.22026716565</v>
      </c>
      <c r="E1434" t="n">
        <v>-0.04845344610582758</v>
      </c>
      <c r="F1434" t="n">
        <v>-9.0931769859</v>
      </c>
      <c r="G1434" t="n">
        <v>-9.121177097567157</v>
      </c>
    </row>
    <row r="1435">
      <c r="A1435" s="3" t="n">
        <v>45369.47553841435</v>
      </c>
      <c r="B1435" t="n">
        <v>-2.19309055945</v>
      </c>
      <c r="C1435" t="n">
        <v>-1.226312027302567</v>
      </c>
      <c r="D1435" t="n">
        <v>-1.54426298215</v>
      </c>
      <c r="E1435" t="n">
        <v>-0.2495110074178328</v>
      </c>
      <c r="F1435" t="n">
        <v>-8.980645677149999</v>
      </c>
      <c r="G1435" t="n">
        <v>-8.808391024105036</v>
      </c>
    </row>
    <row r="1436">
      <c r="A1436" s="3" t="n">
        <v>45369.47553896991</v>
      </c>
      <c r="B1436" t="n">
        <v>-1.54904862735</v>
      </c>
      <c r="C1436" t="n">
        <v>-0.7791261356209811</v>
      </c>
      <c r="D1436" t="n">
        <v>1.23780516965</v>
      </c>
      <c r="E1436" t="n">
        <v>-0.1554166121356648</v>
      </c>
      <c r="F1436" t="n">
        <v>-8.473082893099999</v>
      </c>
      <c r="G1436" t="n">
        <v>-9.240000595265991</v>
      </c>
    </row>
    <row r="1437">
      <c r="A1437" s="3" t="n">
        <v>45369.47553953704</v>
      </c>
      <c r="B1437" t="n">
        <v>-0.5458773656</v>
      </c>
      <c r="C1437" t="n">
        <v>-0.6068322331166682</v>
      </c>
      <c r="D1437" t="n">
        <v>-0.4309532342499999</v>
      </c>
      <c r="E1437" t="n">
        <v>-0.3358740364301875</v>
      </c>
      <c r="F1437" t="n">
        <v>-9.083605695499999</v>
      </c>
      <c r="G1437" t="n">
        <v>-9.408632822672519</v>
      </c>
    </row>
    <row r="1438">
      <c r="A1438" s="3" t="n">
        <v>45369.47554009259</v>
      </c>
      <c r="B1438" t="n">
        <v>1.6687584039</v>
      </c>
      <c r="C1438" t="n">
        <v>-0.485676078558626</v>
      </c>
      <c r="D1438" t="n">
        <v>-0.7134730141</v>
      </c>
      <c r="E1438" t="n">
        <v>-0.1083349540636366</v>
      </c>
      <c r="F1438" t="n">
        <v>-10.4554775773</v>
      </c>
      <c r="G1438" t="n">
        <v>-9.791554113892101</v>
      </c>
    </row>
    <row r="1439">
      <c r="A1439" s="3" t="n">
        <v>45369.47554067129</v>
      </c>
      <c r="B1439" t="n">
        <v>0.15562172885</v>
      </c>
      <c r="C1439" t="n">
        <v>-0.4060038822465044</v>
      </c>
      <c r="D1439" t="n">
        <v>-0.18196239075</v>
      </c>
      <c r="E1439" t="n">
        <v>-0.03655400213344995</v>
      </c>
      <c r="F1439" t="n">
        <v>-10.4842110618</v>
      </c>
      <c r="G1439" t="n">
        <v>-10.08620888018907</v>
      </c>
    </row>
    <row r="1440">
      <c r="A1440" s="3" t="n">
        <v>45369.47554123843</v>
      </c>
      <c r="B1440" t="n">
        <v>-1.1611858132</v>
      </c>
      <c r="C1440" t="n">
        <v>-0.5155952761949898</v>
      </c>
      <c r="D1440" t="n">
        <v>0.28251977985</v>
      </c>
      <c r="E1440" t="n">
        <v>0.06540347484347342</v>
      </c>
      <c r="F1440" t="n">
        <v>-10.8672784241</v>
      </c>
      <c r="G1440" t="n">
        <v>-10.36074446964572</v>
      </c>
    </row>
    <row r="1441">
      <c r="A1441" s="3" t="n">
        <v>45369.47554179398</v>
      </c>
      <c r="B1441" t="n">
        <v>-1.4700364483</v>
      </c>
      <c r="C1441" t="n">
        <v>-0.6060773268005843</v>
      </c>
      <c r="D1441" t="n">
        <v>-0.33039584515</v>
      </c>
      <c r="E1441" t="n">
        <v>-0.08162520551818214</v>
      </c>
      <c r="F1441" t="n">
        <v>-9.6653950134</v>
      </c>
      <c r="G1441" t="n">
        <v>-10.60253663770329</v>
      </c>
    </row>
    <row r="1442">
      <c r="A1442" s="3" t="n">
        <v>45369.47554236111</v>
      </c>
      <c r="B1442" t="n">
        <v>-2.47320771005</v>
      </c>
      <c r="C1442" t="n">
        <v>-1.041967054929723</v>
      </c>
      <c r="D1442" t="n">
        <v>1.65439166165</v>
      </c>
      <c r="E1442" t="n">
        <v>0.386533681614803</v>
      </c>
      <c r="F1442" t="n">
        <v>-9.6342687063</v>
      </c>
      <c r="G1442" t="n">
        <v>-10.2592840915287</v>
      </c>
    </row>
    <row r="1443">
      <c r="A1443" s="3" t="n">
        <v>45369.47554292824</v>
      </c>
      <c r="B1443" t="n">
        <v>-0.48842020325</v>
      </c>
      <c r="C1443" t="n">
        <v>-1.575689592189515</v>
      </c>
      <c r="D1443" t="n">
        <v>-1.00317126175</v>
      </c>
      <c r="E1443" t="n">
        <v>0.3292120064782061</v>
      </c>
      <c r="F1443" t="n">
        <v>-11.31739385245</v>
      </c>
      <c r="G1443" t="n">
        <v>-9.802807004744199</v>
      </c>
    </row>
    <row r="1444">
      <c r="A1444" s="3" t="n">
        <v>45369.47554349537</v>
      </c>
      <c r="B1444" t="n">
        <v>-0.33039584515</v>
      </c>
      <c r="C1444" t="n">
        <v>-1.590686040238</v>
      </c>
      <c r="D1444" t="n">
        <v>0.1987219556</v>
      </c>
      <c r="E1444" t="n">
        <v>0.1555011916344993</v>
      </c>
      <c r="F1444" t="n">
        <v>-9.526532849399999</v>
      </c>
      <c r="G1444" t="n">
        <v>-9.495266277487904</v>
      </c>
    </row>
    <row r="1445">
      <c r="A1445" s="3" t="n">
        <v>45369.47554405093</v>
      </c>
      <c r="B1445" t="n">
        <v>-0.87627321075</v>
      </c>
      <c r="C1445" t="n">
        <v>-1.475531098293478</v>
      </c>
      <c r="D1445" t="n">
        <v>0.6775610618</v>
      </c>
      <c r="E1445" t="n">
        <v>-0.0378661273315852</v>
      </c>
      <c r="F1445" t="n">
        <v>-9.37569676575</v>
      </c>
      <c r="G1445" t="n">
        <v>-9.338107716284759</v>
      </c>
    </row>
    <row r="1446">
      <c r="A1446" s="3" t="n">
        <v>45369.47554460648</v>
      </c>
      <c r="B1446" t="n">
        <v>-2.70066315015</v>
      </c>
      <c r="C1446" t="n">
        <v>-0.9081727802032661</v>
      </c>
      <c r="D1446" t="n">
        <v>0.59854888275</v>
      </c>
      <c r="E1446" t="n">
        <v>-0.09008075517261098</v>
      </c>
      <c r="F1446" t="n">
        <v>-7.735662039699999</v>
      </c>
      <c r="G1446" t="n">
        <v>-9.164038170069372</v>
      </c>
    </row>
    <row r="1447">
      <c r="A1447" s="3" t="n">
        <v>45369.47554518519</v>
      </c>
      <c r="B1447" t="n">
        <v>-1.71903709845</v>
      </c>
      <c r="C1447" t="n">
        <v>-0.5525707585445236</v>
      </c>
      <c r="D1447" t="n">
        <v>-1.6974918884</v>
      </c>
      <c r="E1447" t="n">
        <v>-0.2324483965094413</v>
      </c>
      <c r="F1447" t="n">
        <v>-9.34696328125</v>
      </c>
      <c r="G1447" t="n">
        <v>-9.229897871301425</v>
      </c>
    </row>
    <row r="1448">
      <c r="A1448" s="3" t="n">
        <v>45369.47554574074</v>
      </c>
      <c r="B1448" t="n">
        <v>-0.24900065015</v>
      </c>
      <c r="C1448" t="n">
        <v>-0.5420003556700481</v>
      </c>
      <c r="D1448" t="n">
        <v>-0.09336911464999999</v>
      </c>
      <c r="E1448" t="n">
        <v>0.04171760339662017</v>
      </c>
      <c r="F1448" t="n">
        <v>-9.6055352218</v>
      </c>
      <c r="G1448" t="n">
        <v>-9.131433939094197</v>
      </c>
    </row>
    <row r="1449">
      <c r="A1449" s="3" t="n">
        <v>45369.47554631945</v>
      </c>
      <c r="B1449" t="n">
        <v>0.6320680124499999</v>
      </c>
      <c r="C1449" t="n">
        <v>-0.5385194063878802</v>
      </c>
      <c r="D1449" t="n">
        <v>-0.05267151714999999</v>
      </c>
      <c r="E1449" t="n">
        <v>-0.3581700609772738</v>
      </c>
      <c r="F1449" t="n">
        <v>-9.847347597500001</v>
      </c>
      <c r="G1449" t="n">
        <v>-9.599754144476716</v>
      </c>
    </row>
    <row r="1450">
      <c r="A1450" s="3" t="n">
        <v>45369.475546875</v>
      </c>
      <c r="B1450" t="n">
        <v>1.7381894859</v>
      </c>
      <c r="C1450" t="n">
        <v>-0.3546450846370639</v>
      </c>
      <c r="D1450" t="n">
        <v>0.3399769422</v>
      </c>
      <c r="E1450" t="n">
        <v>-0.388507332790444</v>
      </c>
      <c r="F1450" t="n">
        <v>-9.311051328949999</v>
      </c>
      <c r="G1450" t="n">
        <v>-9.860315349120658</v>
      </c>
    </row>
    <row r="1451">
      <c r="A1451" s="3" t="n">
        <v>45369.47554744213</v>
      </c>
      <c r="B1451" t="n">
        <v>-1.5586297244</v>
      </c>
      <c r="C1451" t="n">
        <v>-0.1716186837917253</v>
      </c>
      <c r="D1451" t="n">
        <v>-0.08619064685</v>
      </c>
      <c r="E1451" t="n">
        <v>-0.07154058613822864</v>
      </c>
      <c r="F1451" t="n">
        <v>-11.21444364075</v>
      </c>
      <c r="G1451" t="n">
        <v>-10.24367883110387</v>
      </c>
    </row>
    <row r="1452">
      <c r="A1452" s="3" t="n">
        <v>45369.47554799769</v>
      </c>
      <c r="B1452" t="n">
        <v>-1.3335671069</v>
      </c>
      <c r="C1452" t="n">
        <v>-0.2336390015411428</v>
      </c>
      <c r="D1452" t="n">
        <v>-0.31843173215</v>
      </c>
      <c r="E1452" t="n">
        <v>0.0732325190047789</v>
      </c>
      <c r="F1452" t="n">
        <v>-9.447520670349999</v>
      </c>
      <c r="G1452" t="n">
        <v>-10.38658842129432</v>
      </c>
    </row>
    <row r="1453">
      <c r="A1453" s="3" t="n">
        <v>45369.47554856481</v>
      </c>
      <c r="B1453" t="n">
        <v>-1.44131277045</v>
      </c>
      <c r="C1453" t="n">
        <v>-0.6851438653230787</v>
      </c>
      <c r="D1453" t="n">
        <v>-1.31680754205</v>
      </c>
      <c r="E1453" t="n">
        <v>-0.2253741443675997</v>
      </c>
      <c r="F1453" t="n">
        <v>-10.98220255545</v>
      </c>
      <c r="G1453" t="n">
        <v>-10.52137330482672</v>
      </c>
    </row>
    <row r="1454">
      <c r="A1454" s="3" t="n">
        <v>45369.47554913194</v>
      </c>
      <c r="B1454" t="n">
        <v>-0.007178467799999999</v>
      </c>
      <c r="C1454" t="n">
        <v>-1.108907339267019</v>
      </c>
      <c r="D1454" t="n">
        <v>1.27850276715</v>
      </c>
      <c r="E1454" t="n">
        <v>-0.1799450325468537</v>
      </c>
      <c r="F1454" t="n">
        <v>-10.06043629535</v>
      </c>
      <c r="G1454" t="n">
        <v>-10.63771880608429</v>
      </c>
    </row>
    <row r="1455">
      <c r="A1455" s="3" t="n">
        <v>45369.47554969908</v>
      </c>
      <c r="B1455" t="n">
        <v>-0.335191297</v>
      </c>
      <c r="C1455" t="n">
        <v>-1.313887331985785</v>
      </c>
      <c r="D1455" t="n">
        <v>0.46447236395</v>
      </c>
      <c r="E1455" t="n">
        <v>-0.1386411143368303</v>
      </c>
      <c r="F1455" t="n">
        <v>-11.0995195094</v>
      </c>
      <c r="G1455" t="n">
        <v>-10.51201968090994</v>
      </c>
    </row>
    <row r="1456">
      <c r="A1456" s="3" t="n">
        <v>45369.47555025463</v>
      </c>
      <c r="B1456" t="n">
        <v>-0.5410917204</v>
      </c>
      <c r="C1456" t="n">
        <v>-0.6770579280785567</v>
      </c>
      <c r="D1456" t="n">
        <v>-1.3934268985</v>
      </c>
      <c r="E1456" t="n">
        <v>0.1663043938646859</v>
      </c>
      <c r="F1456" t="n">
        <v>-10.7595425672</v>
      </c>
      <c r="G1456" t="n">
        <v>-10.30553803633767</v>
      </c>
    </row>
    <row r="1457">
      <c r="A1457" s="3" t="n">
        <v>45369.47555082176</v>
      </c>
      <c r="B1457" t="n">
        <v>-2.3104075134</v>
      </c>
      <c r="C1457" t="n">
        <v>-0.5028226517641039</v>
      </c>
      <c r="D1457" t="n">
        <v>-0.0023928226</v>
      </c>
      <c r="E1457" t="n">
        <v>0.3427674484597912</v>
      </c>
      <c r="F1457" t="n">
        <v>-9.849750226749999</v>
      </c>
      <c r="G1457" t="n">
        <v>-10.17729453124513</v>
      </c>
    </row>
    <row r="1458">
      <c r="A1458" s="3" t="n">
        <v>45369.47555138889</v>
      </c>
      <c r="B1458" t="n">
        <v>-0.86430909775</v>
      </c>
      <c r="C1458" t="n">
        <v>-0.4427547031596748</v>
      </c>
      <c r="D1458" t="n">
        <v>1.1875264751</v>
      </c>
      <c r="E1458" t="n">
        <v>0.3153708458058284</v>
      </c>
      <c r="F1458" t="n">
        <v>-9.9072073891</v>
      </c>
      <c r="G1458" t="n">
        <v>-9.827300244655737</v>
      </c>
    </row>
    <row r="1459">
      <c r="A1459" s="3" t="n">
        <v>45369.4755530787</v>
      </c>
      <c r="B1459" t="n">
        <v>0.31603890955</v>
      </c>
      <c r="C1459" t="n">
        <v>-0.4884628816079268</v>
      </c>
      <c r="D1459" t="n">
        <v>0.36152215225</v>
      </c>
      <c r="E1459" t="n">
        <v>-0.01130590162447559</v>
      </c>
      <c r="F1459" t="n">
        <v>-9.0620506788</v>
      </c>
      <c r="G1459" t="n">
        <v>-9.586394286871354</v>
      </c>
    </row>
    <row r="1460">
      <c r="A1460" s="3" t="n">
        <v>45369.47555363426</v>
      </c>
      <c r="B1460" t="n">
        <v>1.62326535455</v>
      </c>
      <c r="C1460" t="n">
        <v>-0.1547416448756415</v>
      </c>
      <c r="D1460" t="n">
        <v>0.7948780157499999</v>
      </c>
      <c r="E1460" t="n">
        <v>0.3597008813282062</v>
      </c>
      <c r="F1460" t="n">
        <v>-10.09395542505</v>
      </c>
      <c r="G1460" t="n">
        <v>-9.606764344792683</v>
      </c>
    </row>
    <row r="1461">
      <c r="A1461" s="3" t="n">
        <v>45369.47555366898</v>
      </c>
      <c r="B1461" t="n">
        <v>-0.8571208232999998</v>
      </c>
      <c r="C1461" t="n">
        <v>0.4273893741996517</v>
      </c>
      <c r="D1461" t="n">
        <v>-0.5841821404999999</v>
      </c>
      <c r="E1461" t="n">
        <v>0.2177730533853154</v>
      </c>
      <c r="F1461" t="n">
        <v>-9.11472219595</v>
      </c>
      <c r="G1461" t="n">
        <v>-9.820779622482078</v>
      </c>
    </row>
    <row r="1462">
      <c r="A1462" s="3" t="n">
        <v>45369.47555421296</v>
      </c>
      <c r="B1462" t="n">
        <v>-0.3016721673</v>
      </c>
      <c r="C1462" t="n">
        <v>0.6367840510083935</v>
      </c>
      <c r="D1462" t="n">
        <v>-0.6105228023999999</v>
      </c>
      <c r="E1462" t="n">
        <v>-0.07033594548158527</v>
      </c>
      <c r="F1462" t="n">
        <v>-10.1466269422</v>
      </c>
      <c r="G1462" t="n">
        <v>-10.31058580940609</v>
      </c>
    </row>
    <row r="1463">
      <c r="A1463" s="3" t="n">
        <v>45369.47555476852</v>
      </c>
      <c r="B1463" t="n">
        <v>0.4668651865499999</v>
      </c>
      <c r="C1463" t="n">
        <v>0.2186689788712127</v>
      </c>
      <c r="D1463" t="n">
        <v>0.2059004234</v>
      </c>
      <c r="E1463" t="n">
        <v>-0.1782038835557115</v>
      </c>
      <c r="F1463" t="n">
        <v>-10.2567556217</v>
      </c>
      <c r="G1463" t="n">
        <v>-10.37190420875248</v>
      </c>
    </row>
    <row r="1464">
      <c r="A1464" s="3" t="n">
        <v>45369.47555533565</v>
      </c>
      <c r="B1464" t="n">
        <v>1.31202189685</v>
      </c>
      <c r="C1464" t="n">
        <v>0.0586869711223777</v>
      </c>
      <c r="D1464" t="n">
        <v>0.96965213205</v>
      </c>
      <c r="E1464" t="n">
        <v>-0.09829662481480217</v>
      </c>
      <c r="F1464" t="n">
        <v>-12.0141073017</v>
      </c>
      <c r="G1464" t="n">
        <v>-10.64521168102672</v>
      </c>
    </row>
    <row r="1465">
      <c r="A1465" s="3" t="n">
        <v>45369.47555590278</v>
      </c>
      <c r="B1465" t="n">
        <v>0.6344608350500001</v>
      </c>
      <c r="C1465" t="n">
        <v>-0.005219515169696959</v>
      </c>
      <c r="D1465" t="n">
        <v>-2.05662121805</v>
      </c>
      <c r="E1465" t="n">
        <v>-0.2177449821354319</v>
      </c>
      <c r="F1465" t="n">
        <v>-10.4913895296</v>
      </c>
      <c r="G1465" t="n">
        <v>-10.70218726599781</v>
      </c>
    </row>
    <row r="1466">
      <c r="A1466" s="3" t="n">
        <v>45369.47555645833</v>
      </c>
      <c r="B1466" t="n">
        <v>-1.95845665155</v>
      </c>
      <c r="C1466" t="n">
        <v>0.1115104341990681</v>
      </c>
      <c r="D1466" t="n">
        <v>0.9935901646999999</v>
      </c>
      <c r="E1466" t="n">
        <v>0.07166249491317039</v>
      </c>
      <c r="F1466" t="n">
        <v>-10.87685952115</v>
      </c>
      <c r="G1466" t="n">
        <v>-10.69654604201879</v>
      </c>
    </row>
    <row r="1467">
      <c r="A1467" s="3" t="n">
        <v>45369.47555702546</v>
      </c>
      <c r="B1467" t="n">
        <v>-0.8523351781</v>
      </c>
      <c r="C1467" t="n">
        <v>-0.5727441348420762</v>
      </c>
      <c r="D1467" t="n">
        <v>0.3040649899</v>
      </c>
      <c r="E1467" t="n">
        <v>-0.2499412656143365</v>
      </c>
      <c r="F1467" t="n">
        <v>-9.035719823549998</v>
      </c>
      <c r="G1467" t="n">
        <v>-10.49168802665294</v>
      </c>
    </row>
    <row r="1468">
      <c r="A1468" s="3" t="n">
        <v>45369.47555814815</v>
      </c>
      <c r="B1468" t="n">
        <v>0.79966366095</v>
      </c>
      <c r="C1468" t="n">
        <v>-1.300927603987883</v>
      </c>
      <c r="D1468" t="n">
        <v>-0.42616758905</v>
      </c>
      <c r="E1468" t="n">
        <v>-0.0396477373262239</v>
      </c>
      <c r="F1468" t="n">
        <v>-11.29344601315</v>
      </c>
      <c r="G1468" t="n">
        <v>-10.11998433148919</v>
      </c>
    </row>
    <row r="1469">
      <c r="A1469" s="3" t="n">
        <v>45369.47555819444</v>
      </c>
      <c r="B1469" t="n">
        <v>-1.017538004</v>
      </c>
      <c r="C1469" t="n">
        <v>-1.286171910339864</v>
      </c>
      <c r="D1469" t="n">
        <v>-0.6272823672499999</v>
      </c>
      <c r="E1469" t="n">
        <v>-0.04199639571223792</v>
      </c>
      <c r="F1469" t="n">
        <v>-10.02213152045</v>
      </c>
      <c r="G1469" t="n">
        <v>-10.12468816316856</v>
      </c>
    </row>
    <row r="1470">
      <c r="A1470" s="3" t="n">
        <v>45369.47555872685</v>
      </c>
      <c r="B1470" t="n">
        <v>-2.09971163815</v>
      </c>
      <c r="C1470" t="n">
        <v>-0.7839976175826362</v>
      </c>
      <c r="D1470" t="n">
        <v>0.7038919170499999</v>
      </c>
      <c r="E1470" t="n">
        <v>0.08100708939696999</v>
      </c>
      <c r="F1470" t="n">
        <v>-9.68694022345</v>
      </c>
      <c r="G1470" t="n">
        <v>-10.3182058736273</v>
      </c>
    </row>
    <row r="1471">
      <c r="A1471" s="3" t="n">
        <v>45369.47555929398</v>
      </c>
      <c r="B1471" t="n">
        <v>-3.04781856015</v>
      </c>
      <c r="C1471" t="n">
        <v>-0.3794779455254089</v>
      </c>
      <c r="D1471" t="n">
        <v>-1.35271949435</v>
      </c>
      <c r="E1471" t="n">
        <v>-0.0852797256475526</v>
      </c>
      <c r="F1471" t="n">
        <v>-10.2878819288</v>
      </c>
      <c r="G1471" t="n">
        <v>-10.23549050694711</v>
      </c>
    </row>
    <row r="1472">
      <c r="A1472" s="3" t="n">
        <v>45369.47555984954</v>
      </c>
      <c r="B1472" t="n">
        <v>-0.0263406619</v>
      </c>
      <c r="C1472" t="n">
        <v>-0.9919644781544315</v>
      </c>
      <c r="D1472" t="n">
        <v>2.2792812063</v>
      </c>
      <c r="E1472" t="n">
        <v>-0.04906603027062939</v>
      </c>
      <c r="F1472" t="n">
        <v>-9.8736882594</v>
      </c>
      <c r="G1472" t="n">
        <v>-10.21470696957311</v>
      </c>
    </row>
    <row r="1473">
      <c r="A1473" s="3" t="n">
        <v>45369.47556041666</v>
      </c>
      <c r="B1473" t="n">
        <v>2.243369254</v>
      </c>
      <c r="C1473" t="n">
        <v>-1.719472911462243</v>
      </c>
      <c r="D1473" t="n">
        <v>-1.642417742</v>
      </c>
      <c r="E1473" t="n">
        <v>-0.2365495421113062</v>
      </c>
      <c r="F1473" t="n">
        <v>-11.8177781687</v>
      </c>
      <c r="G1473" t="n">
        <v>-9.752509588407836</v>
      </c>
    </row>
    <row r="1474">
      <c r="A1474" s="3" t="n">
        <v>45369.47556209491</v>
      </c>
      <c r="B1474" t="n">
        <v>-0.7158658366999999</v>
      </c>
      <c r="C1474" t="n">
        <v>-1.607531167537767</v>
      </c>
      <c r="D1474" t="n">
        <v>-0.3064578125</v>
      </c>
      <c r="E1474" t="n">
        <v>-0.4207973166384628</v>
      </c>
      <c r="F1474" t="n">
        <v>-9.04050546875</v>
      </c>
      <c r="G1474" t="n">
        <v>-9.901524195402125</v>
      </c>
    </row>
    <row r="1475">
      <c r="A1475" s="3" t="n">
        <v>45369.47556212963</v>
      </c>
      <c r="B1475" t="n">
        <v>-3.45483376175</v>
      </c>
      <c r="C1475" t="n">
        <v>-1.387605291595225</v>
      </c>
      <c r="D1475" t="n">
        <v>0.2992793447</v>
      </c>
      <c r="E1475" t="n">
        <v>-0.5553248499011672</v>
      </c>
      <c r="F1475" t="n">
        <v>-8.925581337399999</v>
      </c>
      <c r="G1475" t="n">
        <v>-9.81814147361681</v>
      </c>
    </row>
    <row r="1476">
      <c r="A1476" s="3" t="n">
        <v>45369.47556216435</v>
      </c>
      <c r="B1476" t="n">
        <v>-4.639967414249999</v>
      </c>
      <c r="C1476" t="n">
        <v>-0.6449889481750597</v>
      </c>
      <c r="D1476" t="n">
        <v>-1.4556795127</v>
      </c>
      <c r="E1476" t="n">
        <v>-0.2387499120624714</v>
      </c>
      <c r="F1476" t="n">
        <v>-9.428368282899999</v>
      </c>
      <c r="G1476" t="n">
        <v>-9.660380797819258</v>
      </c>
    </row>
    <row r="1477">
      <c r="A1477" s="3" t="n">
        <v>45369.47556267361</v>
      </c>
      <c r="B1477" t="n">
        <v>-1.0917547312</v>
      </c>
      <c r="C1477" t="n">
        <v>-0.5164166802846166</v>
      </c>
      <c r="D1477" t="n">
        <v>-1.18273102325</v>
      </c>
      <c r="E1477" t="n">
        <v>-0.6655151581386964</v>
      </c>
      <c r="F1477" t="n">
        <v>-9.461887412599999</v>
      </c>
      <c r="G1477" t="n">
        <v>-9.568167999214944</v>
      </c>
    </row>
    <row r="1478">
      <c r="A1478" s="3" t="n">
        <v>45369.47556324074</v>
      </c>
      <c r="B1478" t="n">
        <v>2.2768883837</v>
      </c>
      <c r="C1478" t="n">
        <v>-0.6599247275776242</v>
      </c>
      <c r="D1478" t="n">
        <v>0.39743410455</v>
      </c>
      <c r="E1478" t="n">
        <v>-0.2568323459928912</v>
      </c>
      <c r="F1478" t="n">
        <v>-10.8984047312</v>
      </c>
      <c r="G1478" t="n">
        <v>-9.210980249108999</v>
      </c>
    </row>
    <row r="1479">
      <c r="A1479" s="3" t="n">
        <v>45369.475564375</v>
      </c>
      <c r="B1479" t="n">
        <v>1.61847970935</v>
      </c>
      <c r="C1479" t="n">
        <v>-0.006329152475757049</v>
      </c>
      <c r="D1479" t="n">
        <v>0.5051797681</v>
      </c>
      <c r="E1479" t="n">
        <v>-0.550631922119349</v>
      </c>
      <c r="F1479" t="n">
        <v>-9.016567436099999</v>
      </c>
      <c r="G1479" t="n">
        <v>-9.80685203070562</v>
      </c>
    </row>
    <row r="1480">
      <c r="A1480" s="3" t="n">
        <v>45369.47556491898</v>
      </c>
      <c r="B1480" t="n">
        <v>2.19787620465</v>
      </c>
      <c r="C1480" t="n">
        <v>-0.2557834459107233</v>
      </c>
      <c r="D1480" t="n">
        <v>0.18674803595</v>
      </c>
      <c r="E1480" t="n">
        <v>-0.2350497875817024</v>
      </c>
      <c r="F1480" t="n">
        <v>-9.473851525600001</v>
      </c>
      <c r="G1480" t="n">
        <v>-9.843278340655155</v>
      </c>
    </row>
    <row r="1481">
      <c r="A1481" s="3" t="n">
        <v>45369.4755649537</v>
      </c>
      <c r="B1481" t="n">
        <v>-3.0909187869</v>
      </c>
      <c r="C1481" t="n">
        <v>-0.8459283725005852</v>
      </c>
      <c r="D1481" t="n">
        <v>-2.06140686325</v>
      </c>
      <c r="E1481" t="n">
        <v>0.2180074300343829</v>
      </c>
      <c r="F1481" t="n">
        <v>-9.323025248599999</v>
      </c>
      <c r="G1481" t="n">
        <v>-9.418587989700608</v>
      </c>
    </row>
    <row r="1482">
      <c r="A1482" s="3" t="n">
        <v>45369.47556549768</v>
      </c>
      <c r="B1482" t="n">
        <v>-3.9528252554</v>
      </c>
      <c r="C1482" t="n">
        <v>-1.534526967461193</v>
      </c>
      <c r="D1482" t="n">
        <v>0.7278397563499999</v>
      </c>
      <c r="E1482" t="n">
        <v>0.1683484517582755</v>
      </c>
      <c r="F1482" t="n">
        <v>-9.229646327299999</v>
      </c>
      <c r="G1482" t="n">
        <v>-9.426802373486741</v>
      </c>
    </row>
    <row r="1483">
      <c r="A1483" s="3" t="n">
        <v>45369.47556662037</v>
      </c>
      <c r="B1483" t="n">
        <v>-1.3694790592</v>
      </c>
      <c r="C1483" t="n">
        <v>-2.437253170829378</v>
      </c>
      <c r="D1483" t="n">
        <v>-0.3758888945</v>
      </c>
      <c r="E1483" t="n">
        <v>-0.01675778182272747</v>
      </c>
      <c r="F1483" t="n">
        <v>-11.5783586156</v>
      </c>
      <c r="G1483" t="n">
        <v>-9.316931524302239</v>
      </c>
    </row>
    <row r="1484">
      <c r="A1484" s="3" t="n">
        <v>45369.47556717593</v>
      </c>
      <c r="B1484" t="n">
        <v>-4.4915241532</v>
      </c>
      <c r="C1484" t="n">
        <v>-2.333101975964575</v>
      </c>
      <c r="D1484" t="n">
        <v>2.3534979335</v>
      </c>
      <c r="E1484" t="n">
        <v>0.01782048893659666</v>
      </c>
      <c r="F1484" t="n">
        <v>-7.855371816249999</v>
      </c>
      <c r="G1484" t="n">
        <v>-10.12518277036215</v>
      </c>
    </row>
    <row r="1485">
      <c r="A1485" s="3" t="n">
        <v>45369.47556774306</v>
      </c>
      <c r="B1485" t="n">
        <v>-0.0023928226</v>
      </c>
      <c r="C1485" t="n">
        <v>-1.904813613129609</v>
      </c>
      <c r="D1485" t="n">
        <v>-0.19153368115</v>
      </c>
      <c r="E1485" t="n">
        <v>0.4686048725444069</v>
      </c>
      <c r="F1485" t="n">
        <v>-8.60475678265</v>
      </c>
      <c r="G1485" t="n">
        <v>-10.04660411839199</v>
      </c>
    </row>
    <row r="1486">
      <c r="A1486" s="3" t="n">
        <v>45369.47556777778</v>
      </c>
      <c r="B1486" t="n">
        <v>0.4812319287999999</v>
      </c>
      <c r="C1486" t="n">
        <v>-0.9324492680045482</v>
      </c>
      <c r="D1486" t="n">
        <v>-0.8379684358499999</v>
      </c>
      <c r="E1486" t="n">
        <v>0.8424455258945246</v>
      </c>
      <c r="F1486" t="n">
        <v>-11.93509512265</v>
      </c>
      <c r="G1486" t="n">
        <v>-10.04587268860166</v>
      </c>
    </row>
    <row r="1487">
      <c r="A1487" s="3" t="n">
        <v>45369.47556832176</v>
      </c>
      <c r="B1487" t="n">
        <v>-2.53306750165</v>
      </c>
      <c r="C1487" t="n">
        <v>-0.4796272042545466</v>
      </c>
      <c r="D1487" t="n">
        <v>0.4309532342499999</v>
      </c>
      <c r="E1487" t="n">
        <v>0.7166960644886966</v>
      </c>
      <c r="F1487" t="n">
        <v>-10.2495771539</v>
      </c>
      <c r="G1487" t="n">
        <v>-9.845027993314829</v>
      </c>
    </row>
    <row r="1488">
      <c r="A1488" s="3" t="n">
        <v>45369.47556887731</v>
      </c>
      <c r="B1488" t="n">
        <v>0.7948780157499999</v>
      </c>
      <c r="C1488" t="n">
        <v>-0.9547954459085108</v>
      </c>
      <c r="D1488" t="n">
        <v>1.18273102325</v>
      </c>
      <c r="E1488" t="n">
        <v>0.4374998931937074</v>
      </c>
      <c r="F1488" t="n">
        <v>-11.90875446075</v>
      </c>
      <c r="G1488" t="n">
        <v>-9.580650378808885</v>
      </c>
    </row>
    <row r="1489">
      <c r="A1489" s="3" t="n">
        <v>45369.47556945602</v>
      </c>
      <c r="B1489" t="n">
        <v>-0.90022105005</v>
      </c>
      <c r="C1489" t="n">
        <v>-0.8772029223167856</v>
      </c>
      <c r="D1489" t="n">
        <v>1.9153564248</v>
      </c>
      <c r="E1489" t="n">
        <v>-0.06600846971270427</v>
      </c>
      <c r="F1489" t="n">
        <v>-6.672640793</v>
      </c>
      <c r="G1489" t="n">
        <v>-10.05020951383406</v>
      </c>
    </row>
    <row r="1490">
      <c r="A1490" s="3" t="n">
        <v>45369.47557001157</v>
      </c>
      <c r="B1490" t="n">
        <v>-1.1994905881</v>
      </c>
      <c r="C1490" t="n">
        <v>-1.151107274400236</v>
      </c>
      <c r="D1490" t="n">
        <v>-0.3040649899</v>
      </c>
      <c r="E1490" t="n">
        <v>0.1011270434543126</v>
      </c>
      <c r="F1490" t="n">
        <v>-9.926359776550001</v>
      </c>
      <c r="G1490" t="n">
        <v>-9.906752831442102</v>
      </c>
    </row>
    <row r="1491">
      <c r="A1491" s="3" t="n">
        <v>45369.47557056713</v>
      </c>
      <c r="B1491" t="n">
        <v>-1.6711512265</v>
      </c>
      <c r="C1491" t="n">
        <v>-1.0411363242359</v>
      </c>
      <c r="D1491" t="n">
        <v>-0.7254469337499999</v>
      </c>
      <c r="E1491" t="n">
        <v>0.2490946019716791</v>
      </c>
      <c r="F1491" t="n">
        <v>-9.440332395899999</v>
      </c>
      <c r="G1491" t="n">
        <v>-9.705226036786158</v>
      </c>
    </row>
    <row r="1492">
      <c r="A1492" s="3" t="n">
        <v>45369.47557113426</v>
      </c>
      <c r="B1492" t="n">
        <v>-3.0621853024</v>
      </c>
      <c r="C1492" t="n">
        <v>-0.6694943035283234</v>
      </c>
      <c r="D1492" t="n">
        <v>-1.8650875369</v>
      </c>
      <c r="E1492" t="n">
        <v>0.03934318255244776</v>
      </c>
      <c r="F1492" t="n">
        <v>-10.6948971304</v>
      </c>
      <c r="G1492" t="n">
        <v>-10.32836028252346</v>
      </c>
    </row>
    <row r="1493">
      <c r="A1493" s="3" t="n">
        <v>45369.47557170139</v>
      </c>
      <c r="B1493" t="n">
        <v>1.3910340759</v>
      </c>
      <c r="C1493" t="n">
        <v>-0.6317517765616569</v>
      </c>
      <c r="D1493" t="n">
        <v>0.3734960719</v>
      </c>
      <c r="E1493" t="n">
        <v>-0.1157262193108395</v>
      </c>
      <c r="F1493" t="n">
        <v>-11.77228511935</v>
      </c>
      <c r="G1493" t="n">
        <v>-10.58980282840458</v>
      </c>
    </row>
    <row r="1494">
      <c r="A1494" s="3" t="n">
        <v>45369.47557226851</v>
      </c>
      <c r="B1494" t="n">
        <v>0.9097923404499999</v>
      </c>
      <c r="C1494" t="n">
        <v>0.09240730859230797</v>
      </c>
      <c r="D1494" t="n">
        <v>1.3958197211</v>
      </c>
      <c r="E1494" t="n">
        <v>-0.4657698820400946</v>
      </c>
      <c r="F1494" t="n">
        <v>-10.3166154133</v>
      </c>
      <c r="G1494" t="n">
        <v>-11.38705983686355</v>
      </c>
    </row>
    <row r="1495">
      <c r="A1495" s="3" t="n">
        <v>45369.4755733912</v>
      </c>
      <c r="B1495" t="n">
        <v>-0.6392562868999999</v>
      </c>
      <c r="C1495" t="n">
        <v>0.2820285786956886</v>
      </c>
      <c r="D1495" t="n">
        <v>0.8260043228499999</v>
      </c>
      <c r="E1495" t="n">
        <v>-0.1197317900790213</v>
      </c>
      <c r="F1495" t="n">
        <v>-11.2790792709</v>
      </c>
      <c r="G1495" t="n">
        <v>-10.88106954571215</v>
      </c>
    </row>
    <row r="1496">
      <c r="A1496" s="3" t="n">
        <v>45369.47557341435</v>
      </c>
      <c r="B1496" t="n">
        <v>0.08140500164999999</v>
      </c>
      <c r="C1496" t="n">
        <v>-0.2340796835893944</v>
      </c>
      <c r="D1496" t="n">
        <v>-1.13246213535</v>
      </c>
      <c r="E1496" t="n">
        <v>-0.0302860212087414</v>
      </c>
      <c r="F1496" t="n">
        <v>-11.76510665155</v>
      </c>
      <c r="G1496" t="n">
        <v>-10.62725145304245</v>
      </c>
    </row>
    <row r="1497">
      <c r="A1497" s="3" t="n">
        <v>45369.47557395833</v>
      </c>
      <c r="B1497" t="n">
        <v>0.06943108200000001</v>
      </c>
      <c r="C1497" t="n">
        <v>-1.11009474399336</v>
      </c>
      <c r="D1497" t="n">
        <v>-0.87627321075</v>
      </c>
      <c r="E1497" t="n">
        <v>0.1209837952550121</v>
      </c>
      <c r="F1497" t="n">
        <v>-9.265558279599999</v>
      </c>
      <c r="G1497" t="n">
        <v>-10.0816752818956</v>
      </c>
    </row>
    <row r="1498">
      <c r="A1498" s="3" t="n">
        <v>45369.47557508102</v>
      </c>
      <c r="B1498" t="n">
        <v>-0.8523351781</v>
      </c>
      <c r="C1498" t="n">
        <v>-2.153368826491964</v>
      </c>
      <c r="D1498" t="n">
        <v>-1.27850276715</v>
      </c>
      <c r="E1498" t="n">
        <v>-0.1024086057362474</v>
      </c>
      <c r="F1498" t="n">
        <v>-10.23521041165</v>
      </c>
      <c r="G1498" t="n">
        <v>-9.802424842565411</v>
      </c>
    </row>
    <row r="1499">
      <c r="A1499" s="3" t="n">
        <v>45369.47557564815</v>
      </c>
      <c r="B1499" t="n">
        <v>-4.381385667049999</v>
      </c>
      <c r="C1499" t="n">
        <v>-2.484157669140333</v>
      </c>
      <c r="D1499" t="n">
        <v>1.78607535785</v>
      </c>
      <c r="E1499" t="n">
        <v>-0.2063690624015158</v>
      </c>
      <c r="F1499" t="n">
        <v>-7.87453401035</v>
      </c>
      <c r="G1499" t="n">
        <v>-9.557385187501774</v>
      </c>
    </row>
    <row r="1500">
      <c r="A1500" s="3" t="n">
        <v>45369.47557621528</v>
      </c>
      <c r="B1500" t="n">
        <v>-4.92726303265</v>
      </c>
      <c r="C1500" t="n">
        <v>-2.566291997522851</v>
      </c>
      <c r="D1500" t="n">
        <v>-0.15322890625</v>
      </c>
      <c r="E1500" t="n">
        <v>-0.1290123098776227</v>
      </c>
      <c r="F1500" t="n">
        <v>-10.0484623757</v>
      </c>
      <c r="G1500" t="n">
        <v>-9.268480775596645</v>
      </c>
    </row>
    <row r="1501">
      <c r="A1501" s="3" t="n">
        <v>45369.47557678241</v>
      </c>
      <c r="B1501" t="n">
        <v>-2.2098501243</v>
      </c>
      <c r="C1501" t="n">
        <v>-2.309611231707466</v>
      </c>
      <c r="D1501" t="n">
        <v>0.52911780075</v>
      </c>
      <c r="E1501" t="n">
        <v>0.05150740607482543</v>
      </c>
      <c r="F1501" t="n">
        <v>-9.531318494599999</v>
      </c>
      <c r="G1501" t="n">
        <v>-9.412110571649325</v>
      </c>
    </row>
    <row r="1502">
      <c r="A1502" s="3" t="n">
        <v>45369.47557733797</v>
      </c>
      <c r="B1502" t="n">
        <v>-0.0742167272</v>
      </c>
      <c r="C1502" t="n">
        <v>-1.752214481256066</v>
      </c>
      <c r="D1502" t="n">
        <v>-0.6177012702</v>
      </c>
      <c r="E1502" t="n">
        <v>-0.09551112474696988</v>
      </c>
      <c r="F1502" t="n">
        <v>-10.33337497815</v>
      </c>
      <c r="G1502" t="n">
        <v>-9.944638960682195</v>
      </c>
    </row>
    <row r="1503">
      <c r="A1503" s="3" t="n">
        <v>45369.47557790509</v>
      </c>
      <c r="B1503" t="n">
        <v>-0.45968671875</v>
      </c>
      <c r="C1503" t="n">
        <v>-0.6878670737329855</v>
      </c>
      <c r="D1503" t="n">
        <v>-0.80444930615</v>
      </c>
      <c r="E1503" t="n">
        <v>-0.3145282739821686</v>
      </c>
      <c r="F1503" t="n">
        <v>-9.119517647799999</v>
      </c>
      <c r="G1503" t="n">
        <v>-10.07297570895737</v>
      </c>
    </row>
    <row r="1504">
      <c r="A1504" s="3" t="n">
        <v>45369.47557847222</v>
      </c>
      <c r="B1504" t="n">
        <v>0.007178467799999999</v>
      </c>
      <c r="C1504" t="n">
        <v>0.522940777075526</v>
      </c>
      <c r="D1504" t="n">
        <v>-0.6608014969499999</v>
      </c>
      <c r="E1504" t="n">
        <v>-0.8886462770565293</v>
      </c>
      <c r="F1504" t="n">
        <v>-10.7236306149</v>
      </c>
      <c r="G1504" t="n">
        <v>-10.57017105807078</v>
      </c>
    </row>
    <row r="1505">
      <c r="A1505" s="3" t="n">
        <v>45369.47557959491</v>
      </c>
      <c r="B1505" t="n">
        <v>1.4293388508</v>
      </c>
      <c r="C1505" t="n">
        <v>0.7812692201061795</v>
      </c>
      <c r="D1505" t="n">
        <v>-0.4022295564</v>
      </c>
      <c r="E1505" t="n">
        <v>-0.5434509855123558</v>
      </c>
      <c r="F1505" t="n">
        <v>-11.2431673186</v>
      </c>
      <c r="G1505" t="n">
        <v>-10.14221186950154</v>
      </c>
    </row>
    <row r="1506">
      <c r="A1506" s="3" t="n">
        <v>45369.47557961805</v>
      </c>
      <c r="B1506" t="n">
        <v>0.3711032493</v>
      </c>
      <c r="C1506" t="n">
        <v>0.9273439122989537</v>
      </c>
      <c r="D1506" t="n">
        <v>-0.7805112734999999</v>
      </c>
      <c r="E1506" t="n">
        <v>-0.5602775281817032</v>
      </c>
      <c r="F1506" t="n">
        <v>-10.51054191705</v>
      </c>
      <c r="G1506" t="n">
        <v>-10.646952487128</v>
      </c>
    </row>
    <row r="1507">
      <c r="A1507" s="3" t="n">
        <v>45369.47558015047</v>
      </c>
      <c r="B1507" t="n">
        <v>1.24019799225</v>
      </c>
      <c r="C1507" t="n">
        <v>0.4590005047025655</v>
      </c>
      <c r="D1507" t="n">
        <v>-0.5386988978</v>
      </c>
      <c r="E1507" t="n">
        <v>-0.3558108644428915</v>
      </c>
      <c r="F1507" t="n">
        <v>-9.65820673895</v>
      </c>
      <c r="G1507" t="n">
        <v>-10.34120335939094</v>
      </c>
    </row>
    <row r="1508">
      <c r="A1508" s="3" t="n">
        <v>45369.47558128472</v>
      </c>
      <c r="B1508" t="n">
        <v>-0.09336911464999999</v>
      </c>
      <c r="C1508" t="n">
        <v>-0.2049692259771566</v>
      </c>
      <c r="D1508" t="n">
        <v>-0.53151062335</v>
      </c>
      <c r="E1508" t="n">
        <v>-0.2658410684290217</v>
      </c>
      <c r="F1508" t="n">
        <v>-10.73560453455</v>
      </c>
      <c r="G1508" t="n">
        <v>-10.47806800708103</v>
      </c>
    </row>
    <row r="1509">
      <c r="A1509" s="3" t="n">
        <v>45369.47558185185</v>
      </c>
      <c r="B1509" t="n">
        <v>-1.44131277045</v>
      </c>
      <c r="C1509" t="n">
        <v>-1.169497577706414</v>
      </c>
      <c r="D1509" t="n">
        <v>1.491591465</v>
      </c>
      <c r="E1509" t="n">
        <v>0.01897438189393946</v>
      </c>
      <c r="F1509" t="n">
        <v>-8.789111995999999</v>
      </c>
      <c r="G1509" t="n">
        <v>-9.942331471938722</v>
      </c>
    </row>
    <row r="1510">
      <c r="A1510" s="3" t="n">
        <v>45369.475581875</v>
      </c>
      <c r="B1510" t="n">
        <v>0.4118008468</v>
      </c>
      <c r="C1510" t="n">
        <v>-1.264679916796157</v>
      </c>
      <c r="D1510" t="n">
        <v>-1.20189321735</v>
      </c>
      <c r="E1510" t="n">
        <v>0.0663949523037298</v>
      </c>
      <c r="F1510" t="n">
        <v>-12.75391117105</v>
      </c>
      <c r="G1510" t="n">
        <v>-9.75823470610597</v>
      </c>
    </row>
    <row r="1511">
      <c r="A1511" s="3" t="n">
        <v>45369.47558240741</v>
      </c>
      <c r="B1511" t="n">
        <v>-4.098875693849999</v>
      </c>
      <c r="C1511" t="n">
        <v>-1.204390209889514</v>
      </c>
      <c r="D1511" t="n">
        <v>0.12210259915</v>
      </c>
      <c r="E1511" t="n">
        <v>-0.1077685228740097</v>
      </c>
      <c r="F1511" t="n">
        <v>-7.137113156949999</v>
      </c>
      <c r="G1511" t="n">
        <v>-9.786758730620072</v>
      </c>
    </row>
    <row r="1512">
      <c r="A1512" s="3" t="n">
        <v>45369.47558298611</v>
      </c>
      <c r="B1512" t="n">
        <v>-2.33195272345</v>
      </c>
      <c r="C1512" t="n">
        <v>-1.033045175065504</v>
      </c>
      <c r="D1512" t="n">
        <v>0.1053430343</v>
      </c>
      <c r="E1512" t="n">
        <v>-0.1933675247000007</v>
      </c>
      <c r="F1512" t="n">
        <v>-11.0396597178</v>
      </c>
      <c r="G1512" t="n">
        <v>-9.713487213608534</v>
      </c>
    </row>
    <row r="1513">
      <c r="A1513" s="3" t="n">
        <v>45369.47558355324</v>
      </c>
      <c r="B1513" t="n">
        <v>-0.1412549866</v>
      </c>
      <c r="C1513" t="n">
        <v>-0.3895688055008169</v>
      </c>
      <c r="D1513" t="n">
        <v>0.6009417053499999</v>
      </c>
      <c r="E1513" t="n">
        <v>-0.2949515946192317</v>
      </c>
      <c r="F1513" t="n">
        <v>-8.0971939986</v>
      </c>
      <c r="G1513" t="n">
        <v>-9.800621927680796</v>
      </c>
    </row>
    <row r="1514">
      <c r="A1514" s="3" t="n">
        <v>45369.4755841088</v>
      </c>
      <c r="B1514" t="n">
        <v>3.55539115085</v>
      </c>
      <c r="C1514" t="n">
        <v>0.2145520146171336</v>
      </c>
      <c r="D1514" t="n">
        <v>-1.4963771102</v>
      </c>
      <c r="E1514" t="n">
        <v>-0.03206312791655021</v>
      </c>
      <c r="F1514" t="n">
        <v>-10.6996827756</v>
      </c>
      <c r="G1514" t="n">
        <v>-9.677335741311564</v>
      </c>
    </row>
    <row r="1515">
      <c r="A1515" s="3" t="n">
        <v>45369.47558467593</v>
      </c>
      <c r="B1515" t="n">
        <v>-0.59137041495</v>
      </c>
      <c r="C1515" t="n">
        <v>0.43979078606795</v>
      </c>
      <c r="D1515" t="n">
        <v>-0.90500669525</v>
      </c>
      <c r="E1515" t="n">
        <v>0.04629961773834512</v>
      </c>
      <c r="F1515" t="n">
        <v>-9.902421743899998</v>
      </c>
      <c r="G1515" t="n">
        <v>-9.436196229813779</v>
      </c>
    </row>
    <row r="1516">
      <c r="A1516" s="3" t="n">
        <v>45369.47558524305</v>
      </c>
      <c r="B1516" t="n">
        <v>0.7278397563499999</v>
      </c>
      <c r="C1516" t="n">
        <v>0.7350309567934753</v>
      </c>
      <c r="D1516" t="n">
        <v>0.9792332290999999</v>
      </c>
      <c r="E1516" t="n">
        <v>-0.1132127909173664</v>
      </c>
      <c r="F1516" t="n">
        <v>-9.48103980005</v>
      </c>
      <c r="G1516" t="n">
        <v>-9.761562315042683</v>
      </c>
    </row>
    <row r="1517">
      <c r="A1517" s="3" t="n">
        <v>45369.47558581019</v>
      </c>
      <c r="B1517" t="n">
        <v>0.6895251748</v>
      </c>
      <c r="C1517" t="n">
        <v>0.2418357379291382</v>
      </c>
      <c r="D1517" t="n">
        <v>0.4477127990999999</v>
      </c>
      <c r="E1517" t="n">
        <v>-0.3279487773741269</v>
      </c>
      <c r="F1517" t="n">
        <v>-10.280703461</v>
      </c>
      <c r="G1517" t="n">
        <v>-9.424543117916926</v>
      </c>
    </row>
    <row r="1518">
      <c r="A1518" s="3" t="n">
        <v>45369.47558693287</v>
      </c>
      <c r="B1518" t="n">
        <v>-0.5434845429999999</v>
      </c>
      <c r="C1518" t="n">
        <v>-0.1096604291069933</v>
      </c>
      <c r="D1518" t="n">
        <v>0.9983856165499999</v>
      </c>
      <c r="E1518" t="n">
        <v>-0.3903762425434744</v>
      </c>
      <c r="F1518" t="n">
        <v>-7.81945986395</v>
      </c>
      <c r="G1518" t="n">
        <v>-9.473202572250726</v>
      </c>
    </row>
    <row r="1519">
      <c r="A1519" s="3" t="n">
        <v>45369.47558697917</v>
      </c>
      <c r="B1519" t="n">
        <v>-1.30962907425</v>
      </c>
      <c r="C1519" t="n">
        <v>-0.4602631394642204</v>
      </c>
      <c r="D1519" t="n">
        <v>-2.7940322648</v>
      </c>
      <c r="E1519" t="n">
        <v>-0.348167575148486</v>
      </c>
      <c r="F1519" t="n">
        <v>-10.10352671545</v>
      </c>
      <c r="G1519" t="n">
        <v>-9.19321475970597</v>
      </c>
    </row>
    <row r="1520">
      <c r="A1520" s="3" t="n">
        <v>45369.4755875</v>
      </c>
      <c r="B1520" t="n">
        <v>-0.93613300235</v>
      </c>
      <c r="C1520" t="n">
        <v>-0.2830089236651523</v>
      </c>
      <c r="D1520" t="n">
        <v>-0.1029502117</v>
      </c>
      <c r="E1520" t="n">
        <v>-0.4009632184278566</v>
      </c>
      <c r="F1520" t="n">
        <v>-8.9519219993</v>
      </c>
      <c r="G1520" t="n">
        <v>-9.275437233641867</v>
      </c>
    </row>
    <row r="1521">
      <c r="A1521" s="3" t="n">
        <v>45369.47558806713</v>
      </c>
      <c r="B1521" t="n">
        <v>0.5506630108</v>
      </c>
      <c r="C1521" t="n">
        <v>-0.1139809327820516</v>
      </c>
      <c r="D1521" t="n">
        <v>-1.0534499563</v>
      </c>
      <c r="E1521" t="n">
        <v>-0.5479535865624725</v>
      </c>
      <c r="F1521" t="n">
        <v>-9.809042822599999</v>
      </c>
      <c r="G1521" t="n">
        <v>-9.725771174270072</v>
      </c>
    </row>
    <row r="1522">
      <c r="A1522" s="3" t="n">
        <v>45369.47558918982</v>
      </c>
      <c r="B1522" t="n">
        <v>1.24498363745</v>
      </c>
      <c r="C1522" t="n">
        <v>-0.07813899859149209</v>
      </c>
      <c r="D1522" t="n">
        <v>0.3663176041</v>
      </c>
      <c r="E1522" t="n">
        <v>-0.1003325219297205</v>
      </c>
      <c r="F1522" t="n">
        <v>-9.275139376649999</v>
      </c>
      <c r="G1522" t="n">
        <v>-9.655558029077067</v>
      </c>
    </row>
    <row r="1523">
      <c r="A1523" s="3" t="n">
        <v>45369.47558921296</v>
      </c>
      <c r="B1523" t="n">
        <v>-0.59137041495</v>
      </c>
      <c r="C1523" t="n">
        <v>0.3785957127745933</v>
      </c>
      <c r="D1523" t="n">
        <v>0.04788587195</v>
      </c>
      <c r="E1523" t="n">
        <v>0.02878039183286718</v>
      </c>
      <c r="F1523" t="n">
        <v>-10.3237938811</v>
      </c>
      <c r="G1523" t="n">
        <v>-10.20862570360691</v>
      </c>
    </row>
    <row r="1524">
      <c r="A1524" s="3" t="n">
        <v>45369.47558975694</v>
      </c>
      <c r="B1524" t="n">
        <v>-0.2681530376</v>
      </c>
      <c r="C1524" t="n">
        <v>0.3563510074099079</v>
      </c>
      <c r="D1524" t="n">
        <v>1.0965403764</v>
      </c>
      <c r="E1524" t="n">
        <v>0.4807154680926589</v>
      </c>
      <c r="F1524" t="n">
        <v>-10.3453488978</v>
      </c>
      <c r="G1524" t="n">
        <v>-9.91032192627765</v>
      </c>
    </row>
    <row r="1525">
      <c r="A1525" s="3" t="n">
        <v>45369.47559032407</v>
      </c>
      <c r="B1525" t="n">
        <v>1.4580723353</v>
      </c>
      <c r="C1525" t="n">
        <v>-0.1362571611545458</v>
      </c>
      <c r="D1525" t="n">
        <v>0.19153368115</v>
      </c>
      <c r="E1525" t="n">
        <v>0.2518606487547792</v>
      </c>
      <c r="F1525" t="n">
        <v>-11.0636075571</v>
      </c>
      <c r="G1525" t="n">
        <v>-10.07007417496087</v>
      </c>
    </row>
    <row r="1526">
      <c r="A1526" s="3" t="n">
        <v>45369.47559087963</v>
      </c>
      <c r="B1526" t="n">
        <v>-1.38623862405</v>
      </c>
      <c r="C1526" t="n">
        <v>-0.2981982586896277</v>
      </c>
      <c r="D1526" t="n">
        <v>1.017538004</v>
      </c>
      <c r="E1526" t="n">
        <v>0.3909638871857821</v>
      </c>
      <c r="F1526" t="n">
        <v>-8.09000572415</v>
      </c>
      <c r="G1526" t="n">
        <v>-10.00299689469478</v>
      </c>
    </row>
    <row r="1527">
      <c r="A1527" s="3" t="n">
        <v>45369.47559144676</v>
      </c>
      <c r="B1527" t="n">
        <v>0.6153084475999999</v>
      </c>
      <c r="C1527" t="n">
        <v>-0.6787645823497689</v>
      </c>
      <c r="D1527" t="n">
        <v>-1.4652508031</v>
      </c>
      <c r="E1527" t="n">
        <v>0.4002838393182995</v>
      </c>
      <c r="F1527" t="n">
        <v>-11.3987988541</v>
      </c>
      <c r="G1527" t="n">
        <v>-9.83060874319758</v>
      </c>
    </row>
    <row r="1528">
      <c r="A1528" s="3" t="n">
        <v>45369.47559201389</v>
      </c>
      <c r="B1528" t="n">
        <v>-2.312800336</v>
      </c>
      <c r="C1528" t="n">
        <v>-0.9606894940110751</v>
      </c>
      <c r="D1528" t="n">
        <v>0.59137041495</v>
      </c>
      <c r="E1528" t="n">
        <v>0.05497223953356661</v>
      </c>
      <c r="F1528" t="n">
        <v>-8.042119852199999</v>
      </c>
      <c r="G1528" t="n">
        <v>-9.632030001262496</v>
      </c>
    </row>
    <row r="1529">
      <c r="A1529" s="3" t="n">
        <v>45369.47559314815</v>
      </c>
      <c r="B1529" t="n">
        <v>-1.23541234705</v>
      </c>
      <c r="C1529" t="n">
        <v>-0.9868306625904457</v>
      </c>
      <c r="D1529" t="n">
        <v>0.0311263071</v>
      </c>
      <c r="E1529" t="n">
        <v>-0.2934151051559449</v>
      </c>
      <c r="F1529" t="n">
        <v>-10.7308090827</v>
      </c>
      <c r="G1529" t="n">
        <v>-9.475680522973335</v>
      </c>
    </row>
    <row r="1530">
      <c r="A1530" s="3" t="n">
        <v>45369.47559318287</v>
      </c>
      <c r="B1530" t="n">
        <v>0.8738803881499999</v>
      </c>
      <c r="C1530" t="n">
        <v>-0.8784449836868325</v>
      </c>
      <c r="D1530" t="n">
        <v>0.7062847396499999</v>
      </c>
      <c r="E1530" t="n">
        <v>-0.3723406473679497</v>
      </c>
      <c r="F1530" t="n">
        <v>-9.349356103849999</v>
      </c>
      <c r="G1530" t="n">
        <v>-9.566788210417741</v>
      </c>
    </row>
    <row r="1531">
      <c r="A1531" s="3" t="n">
        <v>45369.4755937037</v>
      </c>
      <c r="B1531" t="n">
        <v>-2.23618097955</v>
      </c>
      <c r="C1531" t="n">
        <v>0.2506916000656186</v>
      </c>
      <c r="D1531" t="n">
        <v>-0.46207954135</v>
      </c>
      <c r="E1531" t="n">
        <v>-0.4999993195150363</v>
      </c>
      <c r="F1531" t="n">
        <v>-9.033327000949999</v>
      </c>
      <c r="G1531" t="n">
        <v>-9.860832929934876</v>
      </c>
    </row>
    <row r="1532">
      <c r="A1532" s="3" t="n">
        <v>45369.4755942824</v>
      </c>
      <c r="B1532" t="n">
        <v>0.19392650375</v>
      </c>
      <c r="C1532" t="n">
        <v>1.034534711477276</v>
      </c>
      <c r="D1532" t="n">
        <v>-2.4780031619</v>
      </c>
      <c r="E1532" t="n">
        <v>-0.1618199431178325</v>
      </c>
      <c r="F1532" t="n">
        <v>-10.0819815054</v>
      </c>
      <c r="G1532" t="n">
        <v>-9.364998236364478</v>
      </c>
    </row>
    <row r="1533">
      <c r="A1533" s="3" t="n">
        <v>45369.47559483796</v>
      </c>
      <c r="B1533" t="n">
        <v>2.9233231384</v>
      </c>
      <c r="C1533" t="n">
        <v>1.557565005665622</v>
      </c>
      <c r="D1533" t="n">
        <v>0.04069759749999999</v>
      </c>
      <c r="E1533" t="n">
        <v>-0.4266562756786725</v>
      </c>
      <c r="F1533" t="n">
        <v>-9.507370655299999</v>
      </c>
      <c r="G1533" t="n">
        <v>-9.770205425450611</v>
      </c>
    </row>
    <row r="1534">
      <c r="A1534" s="3" t="n">
        <v>45369.47559539352</v>
      </c>
      <c r="B1534" t="n">
        <v>2.1475975101</v>
      </c>
      <c r="C1534" t="n">
        <v>1.241838057310377</v>
      </c>
      <c r="D1534" t="n">
        <v>0.08379782425</v>
      </c>
      <c r="E1534" t="n">
        <v>-0.6125775127385797</v>
      </c>
      <c r="F1534" t="n">
        <v>-10.3597058334</v>
      </c>
      <c r="G1534" t="n">
        <v>-9.441099920562962</v>
      </c>
    </row>
    <row r="1535">
      <c r="A1535" s="3" t="n">
        <v>45369.47559596065</v>
      </c>
      <c r="B1535" t="n">
        <v>3.52426484375</v>
      </c>
      <c r="C1535" t="n">
        <v>0.8508689353393963</v>
      </c>
      <c r="D1535" t="n">
        <v>-0.0957717439</v>
      </c>
      <c r="E1535" t="n">
        <v>-0.8741694900207484</v>
      </c>
      <c r="F1535" t="n">
        <v>-9.0644435014</v>
      </c>
      <c r="G1535" t="n">
        <v>-9.798891271119373</v>
      </c>
    </row>
    <row r="1536">
      <c r="A1536" s="3" t="n">
        <v>45369.47559708334</v>
      </c>
      <c r="B1536" t="n">
        <v>-0.5698153982499999</v>
      </c>
      <c r="C1536" t="n">
        <v>0.5013820343057125</v>
      </c>
      <c r="D1536" t="n">
        <v>0.2370267305</v>
      </c>
      <c r="E1536" t="n">
        <v>-0.6138590750205146</v>
      </c>
      <c r="F1536" t="n">
        <v>-8.4706900705</v>
      </c>
      <c r="G1536" t="n">
        <v>-9.587035079441986</v>
      </c>
    </row>
    <row r="1537">
      <c r="A1537" s="3" t="n">
        <v>45369.47559711806</v>
      </c>
      <c r="B1537" t="n">
        <v>-2.9927542204</v>
      </c>
      <c r="C1537" t="n">
        <v>-0.5242678751308874</v>
      </c>
      <c r="D1537" t="n">
        <v>-2.0733807829</v>
      </c>
      <c r="E1537" t="n">
        <v>-0.2287985396821685</v>
      </c>
      <c r="F1537" t="n">
        <v>-11.28626754535</v>
      </c>
      <c r="G1537" t="n">
        <v>-9.452526496558884</v>
      </c>
    </row>
    <row r="1538">
      <c r="A1538" s="3" t="n">
        <v>45369.47559821759</v>
      </c>
      <c r="B1538" t="n">
        <v>-1.7741014382</v>
      </c>
      <c r="C1538" t="n">
        <v>-1.237544344763057</v>
      </c>
      <c r="D1538" t="n">
        <v>-1.41975775375</v>
      </c>
      <c r="E1538" t="n">
        <v>-0.4590160947615397</v>
      </c>
      <c r="F1538" t="n">
        <v>-8.702921349149999</v>
      </c>
      <c r="G1538" t="n">
        <v>-9.618536325174386</v>
      </c>
    </row>
    <row r="1539">
      <c r="A1539" s="3" t="n">
        <v>45369.47559878472</v>
      </c>
      <c r="B1539" t="n">
        <v>-0.5458773656</v>
      </c>
      <c r="C1539" t="n">
        <v>-1.598906436026345</v>
      </c>
      <c r="D1539" t="n">
        <v>-0.22505281085</v>
      </c>
      <c r="E1539" t="n">
        <v>-0.4358726064954558</v>
      </c>
      <c r="F1539" t="n">
        <v>-10.615894758</v>
      </c>
      <c r="G1539" t="n">
        <v>-9.575267716643733</v>
      </c>
    </row>
    <row r="1540">
      <c r="A1540" s="3" t="n">
        <v>45369.47559935185</v>
      </c>
      <c r="B1540" t="n">
        <v>-1.37906015625</v>
      </c>
      <c r="C1540" t="n">
        <v>-1.403408925233804</v>
      </c>
      <c r="D1540" t="n">
        <v>1.3910340759</v>
      </c>
      <c r="E1540" t="n">
        <v>-0.4730917920982532</v>
      </c>
      <c r="F1540" t="n">
        <v>-7.953536382749999</v>
      </c>
      <c r="G1540" t="n">
        <v>-9.934547620660982</v>
      </c>
    </row>
    <row r="1541">
      <c r="A1541" s="3" t="n">
        <v>45369.4755999074</v>
      </c>
      <c r="B1541" t="n">
        <v>-0.5817893178999999</v>
      </c>
      <c r="C1541" t="n">
        <v>-0.4957785510706308</v>
      </c>
      <c r="D1541" t="n">
        <v>0.2442051983</v>
      </c>
      <c r="E1541" t="n">
        <v>-0.3920192107379964</v>
      </c>
      <c r="F1541" t="n">
        <v>-10.7882760517</v>
      </c>
      <c r="G1541" t="n">
        <v>-10.010977336159</v>
      </c>
    </row>
    <row r="1542">
      <c r="A1542" s="3" t="n">
        <v>45369.47560047454</v>
      </c>
      <c r="B1542" t="n">
        <v>0.41898912125</v>
      </c>
      <c r="C1542" t="n">
        <v>0.2721349718271571</v>
      </c>
      <c r="D1542" t="n">
        <v>-1.422160383</v>
      </c>
      <c r="E1542" t="n">
        <v>0.06014416159067622</v>
      </c>
      <c r="F1542" t="n">
        <v>-10.4267440928</v>
      </c>
      <c r="G1542" t="n">
        <v>-9.636075530129048</v>
      </c>
    </row>
    <row r="1543">
      <c r="A1543" s="3" t="n">
        <v>45369.47560104167</v>
      </c>
      <c r="B1543" t="n">
        <v>-0.31603890955</v>
      </c>
      <c r="C1543" t="n">
        <v>0.8440587998271588</v>
      </c>
      <c r="D1543" t="n">
        <v>-0.4764462836</v>
      </c>
      <c r="E1543" t="n">
        <v>0.05526044989067624</v>
      </c>
      <c r="F1543" t="n">
        <v>-9.433153928099999</v>
      </c>
      <c r="G1543" t="n">
        <v>-9.991109634742102</v>
      </c>
    </row>
    <row r="1544">
      <c r="A1544" s="3" t="n">
        <v>45369.47560216436</v>
      </c>
      <c r="B1544" t="n">
        <v>1.96563511935</v>
      </c>
      <c r="C1544" t="n">
        <v>0.6483374505339179</v>
      </c>
      <c r="D1544" t="n">
        <v>-0.6105228023999999</v>
      </c>
      <c r="E1544" t="n">
        <v>-0.338927790665269</v>
      </c>
      <c r="F1544" t="n">
        <v>-10.67574474295</v>
      </c>
      <c r="G1544" t="n">
        <v>-9.776535652314596</v>
      </c>
    </row>
    <row r="1545">
      <c r="A1545" s="3" t="n">
        <v>45369.47560273148</v>
      </c>
      <c r="B1545" t="n">
        <v>0.8667019203499999</v>
      </c>
      <c r="C1545" t="n">
        <v>0.6069774126834517</v>
      </c>
      <c r="D1545" t="n">
        <v>0.56024410785</v>
      </c>
      <c r="E1545" t="n">
        <v>-0.4861789608275072</v>
      </c>
      <c r="F1545" t="n">
        <v>-8.930376789249999</v>
      </c>
      <c r="G1545" t="n">
        <v>-9.948813301839538</v>
      </c>
    </row>
    <row r="1546">
      <c r="A1546" s="3" t="n">
        <v>45369.47560328704</v>
      </c>
      <c r="B1546" t="n">
        <v>0.8499423555</v>
      </c>
      <c r="C1546" t="n">
        <v>-0.06332684241317038</v>
      </c>
      <c r="D1546" t="n">
        <v>0.7613588860499999</v>
      </c>
      <c r="E1546" t="n">
        <v>-0.2487769488052455</v>
      </c>
      <c r="F1546" t="n">
        <v>-8.9567076445</v>
      </c>
      <c r="G1546" t="n">
        <v>-9.460335081625201</v>
      </c>
    </row>
    <row r="1547">
      <c r="A1547" s="3" t="n">
        <v>45369.47560332176</v>
      </c>
      <c r="B1547" t="n">
        <v>-0.02393803265</v>
      </c>
      <c r="C1547" t="n">
        <v>-0.5562029679736613</v>
      </c>
      <c r="D1547" t="n">
        <v>-0.9600710349999999</v>
      </c>
      <c r="E1547" t="n">
        <v>-0.01819670769114216</v>
      </c>
      <c r="F1547" t="n">
        <v>-10.8553143111</v>
      </c>
      <c r="G1547" t="n">
        <v>-9.369618814385806</v>
      </c>
    </row>
    <row r="1548">
      <c r="A1548" s="3" t="n">
        <v>45369.47560386574</v>
      </c>
      <c r="B1548" t="n">
        <v>-3.7445320094</v>
      </c>
      <c r="C1548" t="n">
        <v>-1.103129690842311</v>
      </c>
      <c r="D1548" t="n">
        <v>-1.28328841235</v>
      </c>
      <c r="E1548" t="n">
        <v>-0.09684866951340351</v>
      </c>
      <c r="F1548" t="n">
        <v>-8.626311799349999</v>
      </c>
      <c r="G1548" t="n">
        <v>-9.371041624430795</v>
      </c>
    </row>
    <row r="1549">
      <c r="A1549" s="3" t="n">
        <v>45369.475605</v>
      </c>
      <c r="B1549" t="n">
        <v>-0.62488954465</v>
      </c>
      <c r="C1549" t="n">
        <v>-1.51757238971807</v>
      </c>
      <c r="D1549" t="n">
        <v>0.83557561325</v>
      </c>
      <c r="E1549" t="n">
        <v>0.1514173962595576</v>
      </c>
      <c r="F1549" t="n">
        <v>-9.871295436799999</v>
      </c>
      <c r="G1549" t="n">
        <v>-9.385312197504687</v>
      </c>
    </row>
    <row r="1550">
      <c r="A1550" s="3" t="n">
        <v>45369.47560503472</v>
      </c>
      <c r="B1550" t="n">
        <v>-2.15957142975</v>
      </c>
      <c r="C1550" t="n">
        <v>-0.8785114357417274</v>
      </c>
      <c r="D1550" t="n">
        <v>0.34955803925</v>
      </c>
      <c r="E1550" t="n">
        <v>0.1757157375745926</v>
      </c>
      <c r="F1550" t="n">
        <v>-8.714895268799999</v>
      </c>
      <c r="G1550" t="n">
        <v>-9.873277088739071</v>
      </c>
    </row>
    <row r="1551">
      <c r="A1551" s="3" t="n">
        <v>45369.47560555556</v>
      </c>
      <c r="B1551" t="n">
        <v>0.4094080242</v>
      </c>
      <c r="C1551" t="n">
        <v>-0.3098017429940568</v>
      </c>
      <c r="D1551" t="n">
        <v>0.2106860686</v>
      </c>
      <c r="E1551" t="n">
        <v>0.2803734950594414</v>
      </c>
      <c r="F1551" t="n">
        <v>-10.16099368445</v>
      </c>
      <c r="G1551" t="n">
        <v>-10.03167377950854</v>
      </c>
    </row>
    <row r="1552">
      <c r="A1552" s="3" t="n">
        <v>45369.47560612269</v>
      </c>
      <c r="B1552" t="n">
        <v>-0.35434368445</v>
      </c>
      <c r="C1552" t="n">
        <v>0.5506434660779735</v>
      </c>
      <c r="D1552" t="n">
        <v>0.3375841196</v>
      </c>
      <c r="E1552" t="n">
        <v>0.2198091562341499</v>
      </c>
      <c r="F1552" t="n">
        <v>-10.4171728024</v>
      </c>
      <c r="G1552" t="n">
        <v>-10.29477755818406</v>
      </c>
    </row>
    <row r="1553">
      <c r="A1553" s="3" t="n">
        <v>45369.4756072338</v>
      </c>
      <c r="B1553" t="n">
        <v>2.1428118649</v>
      </c>
      <c r="C1553" t="n">
        <v>1.026320281972497</v>
      </c>
      <c r="D1553" t="n">
        <v>1.17076691025</v>
      </c>
      <c r="E1553" t="n">
        <v>-0.03859179657226114</v>
      </c>
      <c r="F1553" t="n">
        <v>-11.0612147345</v>
      </c>
      <c r="G1553" t="n">
        <v>-10.76382821040597</v>
      </c>
    </row>
    <row r="1554">
      <c r="A1554" s="3" t="n">
        <v>45369.47560726852</v>
      </c>
      <c r="B1554" t="n">
        <v>2.8945896539</v>
      </c>
      <c r="C1554" t="n">
        <v>0.8356557351806551</v>
      </c>
      <c r="D1554" t="n">
        <v>-0.9672593094499999</v>
      </c>
      <c r="E1554" t="n">
        <v>-0.1722372342400937</v>
      </c>
      <c r="F1554" t="n">
        <v>-11.3078127554</v>
      </c>
      <c r="G1554" t="n">
        <v>-10.72034609578908</v>
      </c>
    </row>
    <row r="1555">
      <c r="A1555" s="3" t="n">
        <v>45369.4756078125</v>
      </c>
      <c r="B1555" t="n">
        <v>-0.5698153982499999</v>
      </c>
      <c r="C1555" t="n">
        <v>0.5758872004560625</v>
      </c>
      <c r="D1555" t="n">
        <v>-0.9552853897999999</v>
      </c>
      <c r="E1555" t="n">
        <v>-0.242254795056877</v>
      </c>
      <c r="F1555" t="n">
        <v>-10.0532480209</v>
      </c>
      <c r="G1555" t="n">
        <v>-10.64811163772987</v>
      </c>
    </row>
    <row r="1556">
      <c r="A1556" s="3" t="n">
        <v>45369.47560837963</v>
      </c>
      <c r="B1556" t="n">
        <v>-0.28969824765</v>
      </c>
      <c r="C1556" t="n">
        <v>-0.5491916475508174</v>
      </c>
      <c r="D1556" t="n">
        <v>-1.3623005914</v>
      </c>
      <c r="E1556" t="n">
        <v>-0.4120353377456887</v>
      </c>
      <c r="F1556" t="n">
        <v>-10.9726214584</v>
      </c>
      <c r="G1556" t="n">
        <v>-10.04919295969537</v>
      </c>
    </row>
    <row r="1557">
      <c r="A1557" s="3" t="n">
        <v>45369.47560950231</v>
      </c>
      <c r="B1557" t="n">
        <v>-2.5187007594</v>
      </c>
      <c r="C1557" t="n">
        <v>-1.657936182712243</v>
      </c>
      <c r="D1557" t="n">
        <v>0.4070152016</v>
      </c>
      <c r="E1557" t="n">
        <v>-0.7223563074252934</v>
      </c>
      <c r="F1557" t="n">
        <v>-9.366115668699999</v>
      </c>
      <c r="G1557" t="n">
        <v>-9.603056973906204</v>
      </c>
    </row>
    <row r="1558">
      <c r="A1558" s="3" t="n">
        <v>45369.47561005787</v>
      </c>
      <c r="B1558" t="n">
        <v>-1.34793384915</v>
      </c>
      <c r="C1558" t="n">
        <v>-2.446728909255019</v>
      </c>
      <c r="D1558" t="n">
        <v>0.8140304032</v>
      </c>
      <c r="E1558" t="n">
        <v>-0.8397837404882309</v>
      </c>
      <c r="F1558" t="n">
        <v>-8.7579856889</v>
      </c>
      <c r="G1558" t="n">
        <v>-9.341609238958535</v>
      </c>
    </row>
    <row r="1559">
      <c r="A1559" s="3" t="n">
        <v>45369.47561010416</v>
      </c>
      <c r="B1559" t="n">
        <v>-3.1962618212</v>
      </c>
      <c r="C1559" t="n">
        <v>-2.134913305534388</v>
      </c>
      <c r="D1559" t="n">
        <v>-1.58974622485</v>
      </c>
      <c r="E1559" t="n">
        <v>-0.4574980984913765</v>
      </c>
      <c r="F1559" t="n">
        <v>-8.83221222275</v>
      </c>
      <c r="G1559" t="n">
        <v>-9.121249584483591</v>
      </c>
    </row>
    <row r="1560">
      <c r="A1560" s="3" t="n">
        <v>45369.47561063657</v>
      </c>
      <c r="B1560" t="n">
        <v>-3.53144331155</v>
      </c>
      <c r="C1560" t="n">
        <v>-1.235464077700236</v>
      </c>
      <c r="D1560" t="n">
        <v>-1.17315973285</v>
      </c>
      <c r="E1560" t="n">
        <v>-0.3703693735620057</v>
      </c>
      <c r="F1560" t="n">
        <v>-8.5736402822</v>
      </c>
      <c r="G1560" t="n">
        <v>-9.242875566727996</v>
      </c>
    </row>
    <row r="1561">
      <c r="A1561" s="3" t="n">
        <v>45369.47561119213</v>
      </c>
      <c r="B1561" t="n">
        <v>-1.0821834408</v>
      </c>
      <c r="C1561" t="n">
        <v>-1.112796098889514</v>
      </c>
      <c r="D1561" t="n">
        <v>-0.9624736642499999</v>
      </c>
      <c r="E1561" t="n">
        <v>-0.2742553798629378</v>
      </c>
      <c r="F1561" t="n">
        <v>-10.0460695531</v>
      </c>
      <c r="G1561" t="n">
        <v>-9.089407323355619</v>
      </c>
    </row>
    <row r="1562">
      <c r="A1562" s="3" t="n">
        <v>45369.47561175926</v>
      </c>
      <c r="B1562" t="n">
        <v>2.33195272345</v>
      </c>
      <c r="C1562" t="n">
        <v>-0.2099305908008163</v>
      </c>
      <c r="D1562" t="n">
        <v>0.55545846265</v>
      </c>
      <c r="E1562" t="n">
        <v>-0.3586058968488355</v>
      </c>
      <c r="F1562" t="n">
        <v>-10.1131078125</v>
      </c>
      <c r="G1562" t="n">
        <v>-9.674378819172986</v>
      </c>
    </row>
    <row r="1563">
      <c r="A1563" s="3" t="n">
        <v>45369.47561232639</v>
      </c>
      <c r="B1563" t="n">
        <v>2.3104075134</v>
      </c>
      <c r="C1563" t="n">
        <v>0.3711171934876467</v>
      </c>
      <c r="D1563" t="n">
        <v>0.7829040961</v>
      </c>
      <c r="E1563" t="n">
        <v>-0.1778639425483688</v>
      </c>
      <c r="F1563" t="n">
        <v>-9.117124825199999</v>
      </c>
      <c r="G1563" t="n">
        <v>-9.592395568062848</v>
      </c>
    </row>
    <row r="1564">
      <c r="A1564" s="3" t="n">
        <v>45369.47561289352</v>
      </c>
      <c r="B1564" t="n">
        <v>-0.7110801915</v>
      </c>
      <c r="C1564" t="n">
        <v>0.9795013918299562</v>
      </c>
      <c r="D1564" t="n">
        <v>-0.4429271538999999</v>
      </c>
      <c r="E1564" t="n">
        <v>0.2258406574519821</v>
      </c>
      <c r="F1564" t="n">
        <v>-10.0436767305</v>
      </c>
      <c r="G1564" t="n">
        <v>-9.746158262387789</v>
      </c>
    </row>
    <row r="1565">
      <c r="A1565" s="3" t="n">
        <v>45369.47561344907</v>
      </c>
      <c r="B1565" t="n">
        <v>-2.0398616532</v>
      </c>
      <c r="C1565" t="n">
        <v>0.4943654105196985</v>
      </c>
      <c r="D1565" t="n">
        <v>0.1412549866</v>
      </c>
      <c r="E1565" t="n">
        <v>0.1645621933446393</v>
      </c>
      <c r="F1565" t="n">
        <v>-9.0620506788</v>
      </c>
      <c r="G1565" t="n">
        <v>-9.626665123651424</v>
      </c>
    </row>
    <row r="1566">
      <c r="A1566" s="3" t="n">
        <v>45369.47561401621</v>
      </c>
      <c r="B1566" t="n">
        <v>2.7222083602</v>
      </c>
      <c r="C1566" t="n">
        <v>-0.2392924323991849</v>
      </c>
      <c r="D1566" t="n">
        <v>-0.14605043845</v>
      </c>
      <c r="E1566" t="n">
        <v>0.04735857592307708</v>
      </c>
      <c r="F1566" t="n">
        <v>-11.1402171069</v>
      </c>
      <c r="G1566" t="n">
        <v>-9.722082136561449</v>
      </c>
    </row>
    <row r="1567">
      <c r="A1567" s="3" t="n">
        <v>45369.47561458333</v>
      </c>
      <c r="B1567" t="n">
        <v>-0.5363060752</v>
      </c>
      <c r="C1567" t="n">
        <v>-0.7941890357243614</v>
      </c>
      <c r="D1567" t="n">
        <v>0.11970977655</v>
      </c>
      <c r="E1567" t="n">
        <v>-0.1473427903328676</v>
      </c>
      <c r="F1567" t="n">
        <v>-7.5920142305</v>
      </c>
      <c r="G1567" t="n">
        <v>-10.10516584327812</v>
      </c>
    </row>
    <row r="1568">
      <c r="A1568" s="3" t="n">
        <v>45369.47561515046</v>
      </c>
      <c r="B1568" t="n">
        <v>-1.48679601315</v>
      </c>
      <c r="C1568" t="n">
        <v>-0.9052431063789071</v>
      </c>
      <c r="D1568" t="n">
        <v>-0.05027869455</v>
      </c>
      <c r="E1568" t="n">
        <v>-0.1779595402413758</v>
      </c>
      <c r="F1568" t="n">
        <v>-11.32935796545</v>
      </c>
      <c r="G1568" t="n">
        <v>-9.944559661687208</v>
      </c>
    </row>
    <row r="1569">
      <c r="A1569" s="3" t="n">
        <v>45369.47561571759</v>
      </c>
      <c r="B1569" t="n">
        <v>-3.14837594925</v>
      </c>
      <c r="C1569" t="n">
        <v>-0.7602903269491861</v>
      </c>
      <c r="D1569" t="n">
        <v>-0.59137041495</v>
      </c>
      <c r="E1569" t="n">
        <v>0.09110704738333364</v>
      </c>
      <c r="F1569" t="n">
        <v>-9.543292414250001</v>
      </c>
      <c r="G1569" t="n">
        <v>-10.0433865999597</v>
      </c>
    </row>
    <row r="1570">
      <c r="A1570" s="3" t="n">
        <v>45369.47561627315</v>
      </c>
      <c r="B1570" t="n">
        <v>0.6655871421499999</v>
      </c>
      <c r="C1570" t="n">
        <v>-0.8932833595097929</v>
      </c>
      <c r="D1570" t="n">
        <v>0.14605043845</v>
      </c>
      <c r="E1570" t="n">
        <v>-0.04857631497237776</v>
      </c>
      <c r="F1570" t="n">
        <v>-11.6717375369</v>
      </c>
      <c r="G1570" t="n">
        <v>-9.881926714054341</v>
      </c>
    </row>
    <row r="1571">
      <c r="A1571" s="3" t="n">
        <v>45369.47561684027</v>
      </c>
      <c r="B1571" t="n">
        <v>0.1652028259</v>
      </c>
      <c r="C1571" t="n">
        <v>-0.802498948625527</v>
      </c>
      <c r="D1571" t="n">
        <v>0.1101286795</v>
      </c>
      <c r="E1571" t="n">
        <v>-0.2593606100876465</v>
      </c>
      <c r="F1571" t="n">
        <v>-9.718066530550001</v>
      </c>
      <c r="G1571" t="n">
        <v>-9.947194838840355</v>
      </c>
    </row>
    <row r="1572">
      <c r="A1572" s="3" t="n">
        <v>45369.47561739583</v>
      </c>
      <c r="B1572" t="n">
        <v>-0.6919278040499999</v>
      </c>
      <c r="C1572" t="n">
        <v>0.6437104033238946</v>
      </c>
      <c r="D1572" t="n">
        <v>0.03591195229999999</v>
      </c>
      <c r="E1572" t="n">
        <v>-0.1685885203790215</v>
      </c>
      <c r="F1572" t="n">
        <v>-7.575254665649999</v>
      </c>
      <c r="G1572" t="n">
        <v>-10.2110527008963</v>
      </c>
    </row>
    <row r="1573">
      <c r="A1573" s="3" t="n">
        <v>45369.47561796296</v>
      </c>
      <c r="B1573" t="n">
        <v>0.05506433975</v>
      </c>
      <c r="C1573" t="n">
        <v>1.151074174099071</v>
      </c>
      <c r="D1573" t="n">
        <v>0.31843173215</v>
      </c>
      <c r="E1573" t="n">
        <v>-0.01739667706946391</v>
      </c>
      <c r="F1573" t="n">
        <v>-11.449067742</v>
      </c>
      <c r="G1573" t="n">
        <v>-9.718879636705038</v>
      </c>
    </row>
    <row r="1574">
      <c r="A1574" s="3" t="n">
        <v>45369.47561853009</v>
      </c>
      <c r="B1574" t="n">
        <v>1.34554102655</v>
      </c>
      <c r="C1574" t="n">
        <v>1.127624370891262</v>
      </c>
      <c r="D1574" t="n">
        <v>-1.4604651579</v>
      </c>
      <c r="E1574" t="n">
        <v>0.1902462440217955</v>
      </c>
      <c r="F1574" t="n">
        <v>-8.714895268799999</v>
      </c>
      <c r="G1574" t="n">
        <v>-9.55625159362415</v>
      </c>
    </row>
    <row r="1575">
      <c r="A1575" s="3" t="n">
        <v>45369.47561909723</v>
      </c>
      <c r="B1575" t="n">
        <v>3.62242941025</v>
      </c>
      <c r="C1575" t="n">
        <v>0.3186025827376465</v>
      </c>
      <c r="D1575" t="n">
        <v>-0.21787434305</v>
      </c>
      <c r="E1575" t="n">
        <v>-0.04522879556445233</v>
      </c>
      <c r="F1575" t="n">
        <v>-11.4466749194</v>
      </c>
      <c r="G1575" t="n">
        <v>-9.399227285230911</v>
      </c>
    </row>
    <row r="1576">
      <c r="A1576" s="3" t="n">
        <v>45369.47561966435</v>
      </c>
      <c r="B1576" t="n">
        <v>1.85789926245</v>
      </c>
      <c r="C1576" t="n">
        <v>0.02991469434953398</v>
      </c>
      <c r="D1576" t="n">
        <v>1.5394675303</v>
      </c>
      <c r="E1576" t="n">
        <v>-0.4639793111904443</v>
      </c>
      <c r="F1576" t="n">
        <v>-8.750807221099999</v>
      </c>
      <c r="G1576" t="n">
        <v>-9.477499393666109</v>
      </c>
    </row>
    <row r="1577">
      <c r="A1577" s="3" t="n">
        <v>45369.47562078704</v>
      </c>
      <c r="B1577" t="n">
        <v>-3.804381994349999</v>
      </c>
      <c r="C1577" t="n">
        <v>-0.07581443393298358</v>
      </c>
      <c r="D1577" t="n">
        <v>-0.15801455145</v>
      </c>
      <c r="E1577" t="n">
        <v>-0.6169125320843841</v>
      </c>
      <c r="F1577" t="n">
        <v>-8.592792669650001</v>
      </c>
      <c r="G1577" t="n">
        <v>-9.617897704239537</v>
      </c>
    </row>
    <row r="1578">
      <c r="A1578" s="3" t="n">
        <v>45369.47562134259</v>
      </c>
      <c r="B1578" t="n">
        <v>-1.96324229675</v>
      </c>
      <c r="C1578" t="n">
        <v>-0.380721309876924</v>
      </c>
      <c r="D1578" t="n">
        <v>-0.612915625</v>
      </c>
      <c r="E1578" t="n">
        <v>-0.1874075045883454</v>
      </c>
      <c r="F1578" t="n">
        <v>-9.229646327299999</v>
      </c>
      <c r="G1578" t="n">
        <v>-9.227854910655386</v>
      </c>
    </row>
    <row r="1579">
      <c r="A1579" s="3" t="n">
        <v>45369.47562192129</v>
      </c>
      <c r="B1579" t="n">
        <v>-0.9193734375</v>
      </c>
      <c r="C1579" t="n">
        <v>-0.3457412407794882</v>
      </c>
      <c r="D1579" t="n">
        <v>-2.2074573017</v>
      </c>
      <c r="E1579" t="n">
        <v>0.1581891052481358</v>
      </c>
      <c r="F1579" t="n">
        <v>-10.44350365765</v>
      </c>
      <c r="G1579" t="n">
        <v>-9.995305303648747</v>
      </c>
    </row>
    <row r="1580">
      <c r="A1580" s="3" t="n">
        <v>45369.47562304398</v>
      </c>
      <c r="B1580" t="n">
        <v>1.34793384915</v>
      </c>
      <c r="C1580" t="n">
        <v>-0.2890521288568774</v>
      </c>
      <c r="D1580" t="n">
        <v>-0.8834614852</v>
      </c>
      <c r="E1580" t="n">
        <v>-0.1072095666833335</v>
      </c>
      <c r="F1580" t="n">
        <v>-9.366115668699999</v>
      </c>
      <c r="G1580" t="n">
        <v>-10.09902704039338</v>
      </c>
    </row>
    <row r="1581">
      <c r="A1581" s="3" t="n">
        <v>45369.47562359954</v>
      </c>
      <c r="B1581" t="n">
        <v>1.5705938374</v>
      </c>
      <c r="C1581" t="n">
        <v>0.4359327036582763</v>
      </c>
      <c r="D1581" t="n">
        <v>1.85311361725</v>
      </c>
      <c r="E1581" t="n">
        <v>-0.5455662959188827</v>
      </c>
      <c r="F1581" t="n">
        <v>-11.12106471945</v>
      </c>
      <c r="G1581" t="n">
        <v>-10.78637445311367</v>
      </c>
    </row>
    <row r="1582">
      <c r="A1582" s="3" t="n">
        <v>45369.47562473379</v>
      </c>
      <c r="B1582" t="n">
        <v>0.8236016936</v>
      </c>
      <c r="C1582" t="n">
        <v>1.246471573709095</v>
      </c>
      <c r="D1582" t="n">
        <v>2.116471203</v>
      </c>
      <c r="E1582" t="n">
        <v>-0.4344336349083928</v>
      </c>
      <c r="F1582" t="n">
        <v>-10.70687105005</v>
      </c>
      <c r="G1582" t="n">
        <v>-10.85759830045842</v>
      </c>
    </row>
    <row r="1583">
      <c r="A1583" s="3" t="n">
        <v>45369.47562530093</v>
      </c>
      <c r="B1583" t="n">
        <v>1.6400249194</v>
      </c>
      <c r="C1583" t="n">
        <v>0.9897504840461568</v>
      </c>
      <c r="D1583" t="n">
        <v>-1.699884711</v>
      </c>
      <c r="E1583" t="n">
        <v>-0.1761992579960377</v>
      </c>
      <c r="F1583" t="n">
        <v>-12.98375943375</v>
      </c>
      <c r="G1583" t="n">
        <v>-10.86588107934199</v>
      </c>
    </row>
    <row r="1584">
      <c r="A1584" s="3" t="n">
        <v>45369.47562585648</v>
      </c>
      <c r="B1584" t="n">
        <v>-0.6224967220500001</v>
      </c>
      <c r="C1584" t="n">
        <v>0.3099653471759917</v>
      </c>
      <c r="D1584" t="n">
        <v>-2.13562359045</v>
      </c>
      <c r="E1584" t="n">
        <v>0.155372356484383</v>
      </c>
      <c r="F1584" t="n">
        <v>-9.057265033599998</v>
      </c>
      <c r="G1584" t="n">
        <v>-10.68079635638488</v>
      </c>
    </row>
    <row r="1585">
      <c r="A1585" s="3" t="n">
        <v>45369.4756258912</v>
      </c>
      <c r="B1585" t="n">
        <v>0.15322890625</v>
      </c>
      <c r="C1585" t="n">
        <v>-0.1553899353045458</v>
      </c>
      <c r="D1585" t="n">
        <v>-1.0534499563</v>
      </c>
      <c r="E1585" t="n">
        <v>-0.1048310083015153</v>
      </c>
      <c r="F1585" t="n">
        <v>-10.71404951785</v>
      </c>
      <c r="G1585" t="n">
        <v>-10.496553610909</v>
      </c>
    </row>
    <row r="1586">
      <c r="A1586" s="3" t="n">
        <v>45369.47562592592</v>
      </c>
      <c r="B1586" t="n">
        <v>-0.7948780157499999</v>
      </c>
      <c r="C1586" t="n">
        <v>-0.9961888812313549</v>
      </c>
      <c r="D1586" t="n">
        <v>1.26893147675</v>
      </c>
      <c r="E1586" t="n">
        <v>-0.2570279075097909</v>
      </c>
      <c r="F1586" t="n">
        <v>-9.1219104704</v>
      </c>
      <c r="G1586" t="n">
        <v>-9.95467118649152</v>
      </c>
    </row>
    <row r="1587">
      <c r="A1587" s="3" t="n">
        <v>45369.47562643518</v>
      </c>
      <c r="B1587" t="n">
        <v>-1.75734187335</v>
      </c>
      <c r="C1587" t="n">
        <v>-1.62051718375828</v>
      </c>
      <c r="D1587" t="n">
        <v>1.31680754205</v>
      </c>
      <c r="E1587" t="n">
        <v>-0.1606515116304201</v>
      </c>
      <c r="F1587" t="n">
        <v>-10.4937823522</v>
      </c>
      <c r="G1587" t="n">
        <v>-9.477855930542683</v>
      </c>
    </row>
    <row r="1588">
      <c r="A1588" s="3" t="n">
        <v>45369.47562699074</v>
      </c>
      <c r="B1588" t="n">
        <v>-1.99676142645</v>
      </c>
      <c r="C1588" t="n">
        <v>-1.716106830283222</v>
      </c>
      <c r="D1588" t="n">
        <v>0.2465980209</v>
      </c>
      <c r="E1588" t="n">
        <v>0.1526861801793711</v>
      </c>
      <c r="F1588" t="n">
        <v>-9.18176045535</v>
      </c>
      <c r="G1588" t="n">
        <v>-8.994947613216459</v>
      </c>
    </row>
    <row r="1589">
      <c r="A1589" s="3" t="n">
        <v>45369.47562755787</v>
      </c>
      <c r="B1589" t="n">
        <v>-0.46447236395</v>
      </c>
      <c r="C1589" t="n">
        <v>-1.351524020282288</v>
      </c>
      <c r="D1589" t="n">
        <v>-1.14442624835</v>
      </c>
      <c r="E1589" t="n">
        <v>-0.235181388710024</v>
      </c>
      <c r="F1589" t="n">
        <v>-9.0237459039</v>
      </c>
      <c r="G1589" t="n">
        <v>-9.489069137608302</v>
      </c>
    </row>
    <row r="1590">
      <c r="A1590" s="3" t="n">
        <v>45369.475628125</v>
      </c>
      <c r="B1590" t="n">
        <v>-3.8067846236</v>
      </c>
      <c r="C1590" t="n">
        <v>-1.228733812666088</v>
      </c>
      <c r="D1590" t="n">
        <v>-0.1628100033</v>
      </c>
      <c r="E1590" t="n">
        <v>-0.6135881005937081</v>
      </c>
      <c r="F1590" t="n">
        <v>-8.79869309305</v>
      </c>
      <c r="G1590" t="n">
        <v>-9.179141508316924</v>
      </c>
    </row>
    <row r="1591">
      <c r="A1591" s="3" t="n">
        <v>45369.47562869213</v>
      </c>
      <c r="B1591" t="n">
        <v>0.26335758575</v>
      </c>
      <c r="C1591" t="n">
        <v>-0.04907876291410268</v>
      </c>
      <c r="D1591" t="n">
        <v>-1.64721319385</v>
      </c>
      <c r="E1591" t="n">
        <v>-0.7729839266969718</v>
      </c>
      <c r="F1591" t="n">
        <v>-9.021353081299999</v>
      </c>
      <c r="G1591" t="n">
        <v>-9.698466214646064</v>
      </c>
    </row>
    <row r="1592">
      <c r="A1592" s="3" t="n">
        <v>45369.47562924769</v>
      </c>
      <c r="B1592" t="n">
        <v>2.09492599295</v>
      </c>
      <c r="C1592" t="n">
        <v>0.8170464395504686</v>
      </c>
      <c r="D1592" t="n">
        <v>-1.26893147675</v>
      </c>
      <c r="E1592" t="n">
        <v>-0.7171963179353167</v>
      </c>
      <c r="F1592" t="n">
        <v>-10.15620803925</v>
      </c>
      <c r="G1592" t="n">
        <v>-9.593606975079396</v>
      </c>
    </row>
    <row r="1593">
      <c r="A1593" s="3" t="n">
        <v>45369.47562982639</v>
      </c>
      <c r="B1593" t="n">
        <v>0.7469921438</v>
      </c>
      <c r="C1593" t="n">
        <v>0.8869575216360167</v>
      </c>
      <c r="D1593" t="n">
        <v>-1.13964060315</v>
      </c>
      <c r="E1593" t="n">
        <v>-0.8867655033143382</v>
      </c>
      <c r="F1593" t="n">
        <v>-11.3389390625</v>
      </c>
      <c r="G1593" t="n">
        <v>-10.0264770779442</v>
      </c>
    </row>
    <row r="1594">
      <c r="A1594" s="3" t="n">
        <v>45369.47563038194</v>
      </c>
      <c r="B1594" t="n">
        <v>0.9888045194999999</v>
      </c>
      <c r="C1594" t="n">
        <v>0.6964708889629391</v>
      </c>
      <c r="D1594" t="n">
        <v>1.1228810383</v>
      </c>
      <c r="E1594" t="n">
        <v>-0.7533320858766922</v>
      </c>
      <c r="F1594" t="n">
        <v>-8.6071594119</v>
      </c>
      <c r="G1594" t="n">
        <v>-10.12610091511098</v>
      </c>
    </row>
    <row r="1595">
      <c r="A1595" s="3" t="n">
        <v>45369.47563094908</v>
      </c>
      <c r="B1595" t="n">
        <v>3.6104554906</v>
      </c>
      <c r="C1595" t="n">
        <v>0.4463482803312366</v>
      </c>
      <c r="D1595" t="n">
        <v>0.3040649899</v>
      </c>
      <c r="E1595" t="n">
        <v>-0.5012914885233115</v>
      </c>
      <c r="F1595" t="n">
        <v>-11.93988076785</v>
      </c>
      <c r="G1595" t="n">
        <v>-10.12316440634875</v>
      </c>
    </row>
    <row r="1596">
      <c r="A1596" s="3" t="n">
        <v>45369.47563207176</v>
      </c>
      <c r="B1596" t="n">
        <v>-2.19069773685</v>
      </c>
      <c r="C1596" t="n">
        <v>-0.08417580317249436</v>
      </c>
      <c r="D1596" t="n">
        <v>-1.769315793</v>
      </c>
      <c r="E1596" t="n">
        <v>-0.07985036188344996</v>
      </c>
      <c r="F1596" t="n">
        <v>-8.2145011459</v>
      </c>
      <c r="G1596" t="n">
        <v>-10.10840302072905</v>
      </c>
    </row>
    <row r="1597">
      <c r="A1597" s="3" t="n">
        <v>45369.47563209491</v>
      </c>
      <c r="B1597" t="n">
        <v>-3.04542573755</v>
      </c>
      <c r="C1597" t="n">
        <v>-0.3734448670142201</v>
      </c>
      <c r="D1597" t="n">
        <v>-1.977609039</v>
      </c>
      <c r="E1597" t="n">
        <v>0.07021403670664367</v>
      </c>
      <c r="F1597" t="n">
        <v>-11.1306458165</v>
      </c>
      <c r="G1597" t="n">
        <v>-10.05767792929979</v>
      </c>
    </row>
    <row r="1598">
      <c r="A1598" s="3" t="n">
        <v>45369.47563263889</v>
      </c>
      <c r="B1598" t="n">
        <v>-0.3136362803</v>
      </c>
      <c r="C1598" t="n">
        <v>-0.3142598826589753</v>
      </c>
      <c r="D1598" t="n">
        <v>1.44609841565</v>
      </c>
      <c r="E1598" t="n">
        <v>-0.4389475056052461</v>
      </c>
      <c r="F1598" t="n">
        <v>-9.157822422699999</v>
      </c>
      <c r="G1598" t="n">
        <v>-10.04896669810632</v>
      </c>
    </row>
    <row r="1599">
      <c r="A1599" s="3" t="n">
        <v>45369.47563376158</v>
      </c>
      <c r="B1599" t="n">
        <v>0.1628100033</v>
      </c>
      <c r="C1599" t="n">
        <v>-0.254487985159791</v>
      </c>
      <c r="D1599" t="n">
        <v>1.0151451814</v>
      </c>
      <c r="E1599" t="n">
        <v>-0.6307352681416103</v>
      </c>
      <c r="F1599" t="n">
        <v>-10.23281758905</v>
      </c>
      <c r="G1599" t="n">
        <v>-10.25706202807905</v>
      </c>
    </row>
    <row r="1600">
      <c r="A1600" s="3" t="n">
        <v>45369.47563380787</v>
      </c>
      <c r="B1600" t="n">
        <v>2.4875744523</v>
      </c>
      <c r="C1600" t="n">
        <v>0.1448633537541961</v>
      </c>
      <c r="D1600" t="n">
        <v>-0.5363060752</v>
      </c>
      <c r="E1600" t="n">
        <v>-0.5230418152876473</v>
      </c>
      <c r="F1600" t="n">
        <v>-10.8217951814</v>
      </c>
      <c r="G1600" t="n">
        <v>-9.913112798286624</v>
      </c>
    </row>
    <row r="1601">
      <c r="A1601" s="3" t="n">
        <v>45369.4756343287</v>
      </c>
      <c r="B1601" t="n">
        <v>0.19392650375</v>
      </c>
      <c r="C1601" t="n">
        <v>0.9638476924975552</v>
      </c>
      <c r="D1601" t="n">
        <v>-1.3599077688</v>
      </c>
      <c r="E1601" t="n">
        <v>-0.2281144058332173</v>
      </c>
      <c r="F1601" t="n">
        <v>-10.3190082359</v>
      </c>
      <c r="G1601" t="n">
        <v>-10.16777412570038</v>
      </c>
    </row>
    <row r="1602">
      <c r="A1602" s="3" t="n">
        <v>45369.47563489583</v>
      </c>
      <c r="B1602" t="n">
        <v>0.69910627185</v>
      </c>
      <c r="C1602" t="n">
        <v>1.250336582493943</v>
      </c>
      <c r="D1602" t="n">
        <v>-2.590524664</v>
      </c>
      <c r="E1602" t="n">
        <v>-0.1419732265603733</v>
      </c>
      <c r="F1602" t="n">
        <v>-9.701306965699999</v>
      </c>
      <c r="G1602" t="n">
        <v>-9.959019167074038</v>
      </c>
    </row>
    <row r="1603">
      <c r="A1603" s="3" t="n">
        <v>45369.47563546296</v>
      </c>
      <c r="B1603" t="n">
        <v>1.13724778055</v>
      </c>
      <c r="C1603" t="n">
        <v>1.152827461391262</v>
      </c>
      <c r="D1603" t="n">
        <v>1.62326535455</v>
      </c>
      <c r="E1603" t="n">
        <v>-0.4655639423900947</v>
      </c>
      <c r="F1603" t="n">
        <v>-9.667787836</v>
      </c>
      <c r="G1603" t="n">
        <v>-10.26098322508231</v>
      </c>
    </row>
    <row r="1604">
      <c r="A1604" s="3" t="n">
        <v>45369.4756360301</v>
      </c>
      <c r="B1604" t="n">
        <v>1.41736493115</v>
      </c>
      <c r="C1604" t="n">
        <v>1.036175965222497</v>
      </c>
      <c r="D1604" t="n">
        <v>-0.21787434305</v>
      </c>
      <c r="E1604" t="n">
        <v>-0.4367156355055958</v>
      </c>
      <c r="F1604" t="n">
        <v>-9.490611090449999</v>
      </c>
      <c r="G1604" t="n">
        <v>-10.16307760900469</v>
      </c>
    </row>
    <row r="1605">
      <c r="A1605" s="3" t="n">
        <v>45369.47563658564</v>
      </c>
      <c r="B1605" t="n">
        <v>-0.1412549866</v>
      </c>
      <c r="C1605" t="n">
        <v>0.6144960958026822</v>
      </c>
      <c r="D1605" t="n">
        <v>0.6751682392</v>
      </c>
      <c r="E1605" t="n">
        <v>-0.08146317862960398</v>
      </c>
      <c r="F1605" t="n">
        <v>-10.6302516936</v>
      </c>
      <c r="G1605" t="n">
        <v>-9.715886299663314</v>
      </c>
    </row>
    <row r="1606">
      <c r="A1606" s="3" t="n">
        <v>45369.47563715278</v>
      </c>
      <c r="B1606" t="n">
        <v>1.6639727587</v>
      </c>
      <c r="C1606" t="n">
        <v>0.5957729607389294</v>
      </c>
      <c r="D1606" t="n">
        <v>0.0622526142</v>
      </c>
      <c r="E1606" t="n">
        <v>0.03949041945839174</v>
      </c>
      <c r="F1606" t="n">
        <v>-10.3932249631</v>
      </c>
      <c r="G1606" t="n">
        <v>-9.638786120192101</v>
      </c>
    </row>
    <row r="1607">
      <c r="A1607" s="3" t="n">
        <v>45369.47563771991</v>
      </c>
      <c r="B1607" t="n">
        <v>0.82839714545</v>
      </c>
      <c r="C1607" t="n">
        <v>0.4074237662980197</v>
      </c>
      <c r="D1607" t="n">
        <v>-1.1228810383</v>
      </c>
      <c r="E1607" t="n">
        <v>0.2216002528482525</v>
      </c>
      <c r="F1607" t="n">
        <v>-10.12986737735</v>
      </c>
      <c r="G1607" t="n">
        <v>-9.423241096540002</v>
      </c>
    </row>
    <row r="1608">
      <c r="A1608" s="3" t="n">
        <v>45369.47563827546</v>
      </c>
      <c r="B1608" t="n">
        <v>-0.25139347275</v>
      </c>
      <c r="C1608" t="n">
        <v>0.6492538808334517</v>
      </c>
      <c r="D1608" t="n">
        <v>-0.35673650705</v>
      </c>
      <c r="E1608" t="n">
        <v>-0.005888081818997762</v>
      </c>
      <c r="F1608" t="n">
        <v>-8.42041137595</v>
      </c>
      <c r="G1608" t="n">
        <v>-9.586879064555621</v>
      </c>
    </row>
    <row r="1609">
      <c r="A1609" s="3" t="n">
        <v>45369.47563939815</v>
      </c>
      <c r="B1609" t="n">
        <v>-0.3447625874</v>
      </c>
      <c r="C1609" t="n">
        <v>0.9120744324845013</v>
      </c>
      <c r="D1609" t="n">
        <v>0.9097923404499999</v>
      </c>
      <c r="E1609" t="n">
        <v>0.3036660032587422</v>
      </c>
      <c r="F1609" t="n">
        <v>-7.800307476499999</v>
      </c>
      <c r="G1609" t="n">
        <v>-9.569518528077415</v>
      </c>
    </row>
    <row r="1610">
      <c r="A1610" s="3" t="n">
        <v>45369.47563997685</v>
      </c>
      <c r="B1610" t="n">
        <v>1.30723625165</v>
      </c>
      <c r="C1610" t="n">
        <v>1.452337342373897</v>
      </c>
      <c r="D1610" t="n">
        <v>0.05745716234999999</v>
      </c>
      <c r="E1610" t="n">
        <v>0.2537215806037303</v>
      </c>
      <c r="F1610" t="n">
        <v>-10.697289953</v>
      </c>
      <c r="G1610" t="n">
        <v>-9.643410058534059</v>
      </c>
    </row>
    <row r="1611">
      <c r="A1611" s="3" t="n">
        <v>45369.47564001157</v>
      </c>
      <c r="B1611" t="n">
        <v>2.12844512265</v>
      </c>
      <c r="C1611" t="n">
        <v>1.686578755680658</v>
      </c>
      <c r="D1611" t="n">
        <v>1.3599077688</v>
      </c>
      <c r="E1611" t="n">
        <v>0.1432588349426578</v>
      </c>
      <c r="F1611" t="n">
        <v>-9.7324332728</v>
      </c>
      <c r="G1611" t="n">
        <v>-9.914307037950843</v>
      </c>
    </row>
    <row r="1612">
      <c r="A1612" s="3" t="n">
        <v>45369.47564053241</v>
      </c>
      <c r="B1612" t="n">
        <v>3.0047183334</v>
      </c>
      <c r="C1612" t="n">
        <v>1.387337608911076</v>
      </c>
      <c r="D1612" t="n">
        <v>0.0742167272</v>
      </c>
      <c r="E1612" t="n">
        <v>0.1282637584536134</v>
      </c>
      <c r="F1612" t="n">
        <v>-11.79623295865</v>
      </c>
      <c r="G1612" t="n">
        <v>-10.14664971008674</v>
      </c>
    </row>
    <row r="1613">
      <c r="A1613" s="3" t="n">
        <v>45369.47564167824</v>
      </c>
      <c r="B1613" t="n">
        <v>0.8619162751499999</v>
      </c>
      <c r="C1613" t="n">
        <v>0.633566235404897</v>
      </c>
      <c r="D1613" t="n">
        <v>-0.25139347275</v>
      </c>
      <c r="E1613" t="n">
        <v>0.07270563444568784</v>
      </c>
      <c r="F1613" t="n">
        <v>-9.37569676575</v>
      </c>
      <c r="G1613" t="n">
        <v>-10.31118570664607</v>
      </c>
    </row>
    <row r="1614">
      <c r="A1614" s="3" t="n">
        <v>45369.47564222222</v>
      </c>
      <c r="B1614" t="n">
        <v>0.87867584</v>
      </c>
      <c r="C1614" t="n">
        <v>-0.5241891933376472</v>
      </c>
      <c r="D1614" t="n">
        <v>-1.1228810383</v>
      </c>
      <c r="E1614" t="n">
        <v>-0.04596015677680668</v>
      </c>
      <c r="F1614" t="n">
        <v>-10.5560349664</v>
      </c>
      <c r="G1614" t="n">
        <v>-10.11079287161693</v>
      </c>
    </row>
    <row r="1615">
      <c r="A1615" s="3" t="n">
        <v>45369.47564335648</v>
      </c>
      <c r="B1615" t="n">
        <v>-1.79325382565</v>
      </c>
      <c r="C1615" t="n">
        <v>-1.3740686628373</v>
      </c>
      <c r="D1615" t="n">
        <v>-0.7469921438</v>
      </c>
      <c r="E1615" t="n">
        <v>-0.1062778663553616</v>
      </c>
      <c r="F1615" t="n">
        <v>-9.6342687063</v>
      </c>
      <c r="G1615" t="n">
        <v>-9.519017320867508</v>
      </c>
    </row>
    <row r="1616">
      <c r="A1616" s="3" t="n">
        <v>45369.47564337963</v>
      </c>
      <c r="B1616" t="n">
        <v>-4.92247738745</v>
      </c>
      <c r="C1616" t="n">
        <v>-1.738696162816671</v>
      </c>
      <c r="D1616" t="n">
        <v>0.8858543077999999</v>
      </c>
      <c r="E1616" t="n">
        <v>-0.43376950296795</v>
      </c>
      <c r="F1616" t="n">
        <v>-9.0620506788</v>
      </c>
      <c r="G1616" t="n">
        <v>-9.784778495959118</v>
      </c>
    </row>
    <row r="1617">
      <c r="A1617" s="3" t="n">
        <v>45369.47564392361</v>
      </c>
      <c r="B1617" t="n">
        <v>-2.67192966565</v>
      </c>
      <c r="C1617" t="n">
        <v>-1.455577582974247</v>
      </c>
      <c r="D1617" t="n">
        <v>0.6536132225</v>
      </c>
      <c r="E1617" t="n">
        <v>-0.4525092796195818</v>
      </c>
      <c r="F1617" t="n">
        <v>-9.119517647799999</v>
      </c>
      <c r="G1617" t="n">
        <v>-9.640657955938604</v>
      </c>
    </row>
    <row r="1618">
      <c r="A1618" s="3" t="n">
        <v>45369.47564449074</v>
      </c>
      <c r="B1618" t="n">
        <v>-0.6368536576499999</v>
      </c>
      <c r="C1618" t="n">
        <v>-1.110619296901402</v>
      </c>
      <c r="D1618" t="n">
        <v>-0.8595136459</v>
      </c>
      <c r="E1618" t="n">
        <v>-0.669928790699769</v>
      </c>
      <c r="F1618" t="n">
        <v>-9.538496962399998</v>
      </c>
      <c r="G1618" t="n">
        <v>-9.886926642557604</v>
      </c>
    </row>
    <row r="1619">
      <c r="A1619" s="3" t="n">
        <v>45369.4756450463</v>
      </c>
      <c r="B1619" t="n">
        <v>2.4181433703</v>
      </c>
      <c r="C1619" t="n">
        <v>0.03536015107773907</v>
      </c>
      <c r="D1619" t="n">
        <v>-1.3670862366</v>
      </c>
      <c r="E1619" t="n">
        <v>-0.4391700639838008</v>
      </c>
      <c r="F1619" t="n">
        <v>-10.2447915087</v>
      </c>
      <c r="G1619" t="n">
        <v>-9.571383757479278</v>
      </c>
    </row>
    <row r="1620">
      <c r="A1620" s="3" t="n">
        <v>45369.47564561343</v>
      </c>
      <c r="B1620" t="n">
        <v>1.75973469595</v>
      </c>
      <c r="C1620" t="n">
        <v>1.27939617811026</v>
      </c>
      <c r="D1620" t="n">
        <v>-1.38145297885</v>
      </c>
      <c r="E1620" t="n">
        <v>-0.3950921439459218</v>
      </c>
      <c r="F1620" t="n">
        <v>-11.980588172</v>
      </c>
      <c r="G1620" t="n">
        <v>-9.778039567241169</v>
      </c>
    </row>
    <row r="1621">
      <c r="A1621" s="3" t="n">
        <v>45369.47564618056</v>
      </c>
      <c r="B1621" t="n">
        <v>1.6663655813</v>
      </c>
      <c r="C1621" t="n">
        <v>2.277153506139867</v>
      </c>
      <c r="D1621" t="n">
        <v>-0.32321737735</v>
      </c>
      <c r="E1621" t="n">
        <v>-0.5404904973192323</v>
      </c>
      <c r="F1621" t="n">
        <v>-8.2671824697</v>
      </c>
      <c r="G1621" t="n">
        <v>-9.806463696509351</v>
      </c>
    </row>
    <row r="1622">
      <c r="A1622" s="3" t="n">
        <v>45369.47564674768</v>
      </c>
      <c r="B1622" t="n">
        <v>-0.18196239075</v>
      </c>
      <c r="C1622" t="n">
        <v>1.781431600474131</v>
      </c>
      <c r="D1622" t="n">
        <v>-0.26096476315</v>
      </c>
      <c r="E1622" t="n">
        <v>-0.4004549413585093</v>
      </c>
      <c r="F1622" t="n">
        <v>-9.323025248599999</v>
      </c>
      <c r="G1622" t="n">
        <v>-9.872049451602475</v>
      </c>
    </row>
    <row r="1623">
      <c r="A1623" s="3" t="n">
        <v>45369.47564731482</v>
      </c>
      <c r="B1623" t="n">
        <v>4.16352113065</v>
      </c>
      <c r="C1623" t="n">
        <v>0.8763182207589768</v>
      </c>
      <c r="D1623" t="n">
        <v>1.8411396976</v>
      </c>
      <c r="E1623" t="n">
        <v>-0.0668916625551283</v>
      </c>
      <c r="F1623" t="n">
        <v>-8.750807221099999</v>
      </c>
      <c r="G1623" t="n">
        <v>-9.945331461043732</v>
      </c>
    </row>
    <row r="1624">
      <c r="A1624" s="3" t="n">
        <v>45369.47564787037</v>
      </c>
      <c r="B1624" t="n">
        <v>-0.2753315054</v>
      </c>
      <c r="C1624" t="n">
        <v>-0.01045674631550109</v>
      </c>
      <c r="D1624" t="n">
        <v>-0.5817893178999999</v>
      </c>
      <c r="E1624" t="n">
        <v>0.1997801365677163</v>
      </c>
      <c r="F1624" t="n">
        <v>-11.31500102985</v>
      </c>
      <c r="G1624" t="n">
        <v>-9.793083082637787</v>
      </c>
    </row>
    <row r="1625">
      <c r="A1625" s="3" t="n">
        <v>45369.4756484375</v>
      </c>
      <c r="B1625" t="n">
        <v>-0.6177012702</v>
      </c>
      <c r="C1625" t="n">
        <v>-0.7746863291339183</v>
      </c>
      <c r="D1625" t="n">
        <v>-0.9265519052999999</v>
      </c>
      <c r="E1625" t="n">
        <v>0.1313027912840332</v>
      </c>
      <c r="F1625" t="n">
        <v>-9.744397385799999</v>
      </c>
      <c r="G1625" t="n">
        <v>-9.992938654974736</v>
      </c>
    </row>
    <row r="1626">
      <c r="A1626" s="3" t="n">
        <v>45369.47564900463</v>
      </c>
      <c r="B1626" t="n">
        <v>-3.73495091235</v>
      </c>
      <c r="C1626" t="n">
        <v>-1.269097641176227</v>
      </c>
      <c r="D1626" t="n">
        <v>0.0023928226</v>
      </c>
      <c r="E1626" t="n">
        <v>-0.1314785566263406</v>
      </c>
      <c r="F1626" t="n">
        <v>-10.836152117</v>
      </c>
      <c r="G1626" t="n">
        <v>-10.1820065465625</v>
      </c>
    </row>
    <row r="1627">
      <c r="A1627" s="3" t="n">
        <v>45369.47564957176</v>
      </c>
      <c r="B1627" t="n">
        <v>-1.45088406085</v>
      </c>
      <c r="C1627" t="n">
        <v>-1.592683922297091</v>
      </c>
      <c r="D1627" t="n">
        <v>0.2346339079</v>
      </c>
      <c r="E1627" t="n">
        <v>-0.4201781032696981</v>
      </c>
      <c r="F1627" t="n">
        <v>-10.17056497485</v>
      </c>
      <c r="G1627" t="n">
        <v>-10.15858860925236</v>
      </c>
    </row>
    <row r="1628">
      <c r="A1628" s="3" t="n">
        <v>45369.47565012732</v>
      </c>
      <c r="B1628" t="n">
        <v>-0.7422064986</v>
      </c>
      <c r="C1628" t="n">
        <v>-1.424974617238116</v>
      </c>
      <c r="D1628" t="n">
        <v>-0.12210259915</v>
      </c>
      <c r="E1628" t="n">
        <v>-0.6607586814361325</v>
      </c>
      <c r="F1628" t="n">
        <v>-9.24879871475</v>
      </c>
      <c r="G1628" t="n">
        <v>-10.03250581318383</v>
      </c>
    </row>
    <row r="1629">
      <c r="A1629" s="3" t="n">
        <v>45369.47565068287</v>
      </c>
      <c r="B1629" t="n">
        <v>-1.69030361395</v>
      </c>
      <c r="C1629" t="n">
        <v>-0.720153605823079</v>
      </c>
      <c r="D1629" t="n">
        <v>-1.2976551546</v>
      </c>
      <c r="E1629" t="n">
        <v>-0.4374890807334511</v>
      </c>
      <c r="F1629" t="n">
        <v>-10.6637708233</v>
      </c>
      <c r="G1629" t="n">
        <v>-9.820031048198747</v>
      </c>
    </row>
    <row r="1630">
      <c r="A1630" s="3" t="n">
        <v>45369.47565126157</v>
      </c>
      <c r="B1630" t="n">
        <v>0.6512203999</v>
      </c>
      <c r="C1630" t="n">
        <v>0.02802068505874139</v>
      </c>
      <c r="D1630" t="n">
        <v>-0.7206514818999999</v>
      </c>
      <c r="E1630" t="n">
        <v>-0.5406077885107241</v>
      </c>
      <c r="F1630" t="n">
        <v>-8.410830278900001</v>
      </c>
      <c r="G1630" t="n">
        <v>-10.15459108496623</v>
      </c>
    </row>
    <row r="1631">
      <c r="A1631" s="3" t="n">
        <v>45369.4756518287</v>
      </c>
      <c r="B1631" t="n">
        <v>0.5865749630999999</v>
      </c>
      <c r="C1631" t="n">
        <v>0.3303374395771572</v>
      </c>
      <c r="D1631" t="n">
        <v>-0.6488275773</v>
      </c>
      <c r="E1631" t="n">
        <v>-0.588468698078906</v>
      </c>
      <c r="F1631" t="n">
        <v>-11.2312032056</v>
      </c>
      <c r="G1631" t="n">
        <v>-10.18335101770411</v>
      </c>
    </row>
    <row r="1632">
      <c r="A1632" s="3" t="n">
        <v>45369.47565238426</v>
      </c>
      <c r="B1632" t="n">
        <v>2.3511051109</v>
      </c>
      <c r="C1632" t="n">
        <v>0.3481075922822855</v>
      </c>
      <c r="D1632" t="n">
        <v>0.01197391965</v>
      </c>
      <c r="E1632" t="n">
        <v>-0.3560978632558285</v>
      </c>
      <c r="F1632" t="n">
        <v>-9.849750226749999</v>
      </c>
      <c r="G1632" t="n">
        <v>-10.20726577956227</v>
      </c>
    </row>
    <row r="1633">
      <c r="A1633" s="3" t="n">
        <v>45369.47565296296</v>
      </c>
      <c r="B1633" t="n">
        <v>-1.7764942608</v>
      </c>
      <c r="C1633" t="n">
        <v>0.05599926324265747</v>
      </c>
      <c r="D1633" t="n">
        <v>-0.19392650375</v>
      </c>
      <c r="E1633" t="n">
        <v>-0.2193331108116556</v>
      </c>
      <c r="F1633" t="n">
        <v>-10.9917836525</v>
      </c>
      <c r="G1633" t="n">
        <v>-10.06869852370131</v>
      </c>
    </row>
    <row r="1634">
      <c r="A1634" s="3" t="n">
        <v>45369.47565351852</v>
      </c>
      <c r="B1634" t="n">
        <v>0.51954651035</v>
      </c>
      <c r="C1634" t="n">
        <v>-0.512246408086948</v>
      </c>
      <c r="D1634" t="n">
        <v>-0.4357486861</v>
      </c>
      <c r="E1634" t="n">
        <v>-0.02966717358916089</v>
      </c>
      <c r="F1634" t="n">
        <v>-10.7188449697</v>
      </c>
      <c r="G1634" t="n">
        <v>-9.881213663160516</v>
      </c>
    </row>
    <row r="1635">
      <c r="A1635" s="3" t="n">
        <v>45369.4756546412</v>
      </c>
      <c r="B1635" t="n">
        <v>-2.3463194657</v>
      </c>
      <c r="C1635" t="n">
        <v>-0.8200651961604919</v>
      </c>
      <c r="D1635" t="n">
        <v>0.7757256283</v>
      </c>
      <c r="E1635" t="n">
        <v>-0.07072085077925433</v>
      </c>
      <c r="F1635" t="n">
        <v>-8.987833951599999</v>
      </c>
      <c r="G1635" t="n">
        <v>-10.04644094853721</v>
      </c>
    </row>
    <row r="1636">
      <c r="A1636" s="3" t="n">
        <v>45369.47565466435</v>
      </c>
      <c r="B1636" t="n">
        <v>0.38786281415</v>
      </c>
      <c r="C1636" t="n">
        <v>-0.8348590877389301</v>
      </c>
      <c r="D1636" t="n">
        <v>0.46447236395</v>
      </c>
      <c r="E1636" t="n">
        <v>0.2862660801652689</v>
      </c>
      <c r="F1636" t="n">
        <v>-8.8872765625</v>
      </c>
      <c r="G1636" t="n">
        <v>-9.810178565254105</v>
      </c>
    </row>
    <row r="1637">
      <c r="A1637" s="3" t="n">
        <v>45369.47565520833</v>
      </c>
      <c r="B1637" t="n">
        <v>-2.43968858035</v>
      </c>
      <c r="C1637" t="n">
        <v>-0.7142229828020999</v>
      </c>
      <c r="D1637" t="n">
        <v>-0.6967134492499999</v>
      </c>
      <c r="E1637" t="n">
        <v>0.6646717633793725</v>
      </c>
      <c r="F1637" t="n">
        <v>-9.615116318849999</v>
      </c>
      <c r="G1637" t="n">
        <v>-9.848820995229049</v>
      </c>
    </row>
    <row r="1638">
      <c r="A1638" s="3" t="n">
        <v>45369.47565577547</v>
      </c>
      <c r="B1638" t="n">
        <v>-0.7541706116</v>
      </c>
      <c r="C1638" t="n">
        <v>-0.2487111825300705</v>
      </c>
      <c r="D1638" t="n">
        <v>0.69910627185</v>
      </c>
      <c r="E1638" t="n">
        <v>1.046995260416786</v>
      </c>
      <c r="F1638" t="n">
        <v>-10.8984047312</v>
      </c>
      <c r="G1638" t="n">
        <v>-10.01840133595818</v>
      </c>
    </row>
    <row r="1639">
      <c r="A1639" s="3" t="n">
        <v>45369.47565634259</v>
      </c>
      <c r="B1639" t="n">
        <v>2.4181433703</v>
      </c>
      <c r="C1639" t="n">
        <v>-0.03264165168857816</v>
      </c>
      <c r="D1639" t="n">
        <v>1.1947049429</v>
      </c>
      <c r="E1639" t="n">
        <v>1.099952656272847</v>
      </c>
      <c r="F1639" t="n">
        <v>-10.9223525705</v>
      </c>
      <c r="G1639" t="n">
        <v>-10.40817052629327</v>
      </c>
    </row>
    <row r="1640">
      <c r="A1640" s="3" t="n">
        <v>45369.47565690972</v>
      </c>
      <c r="B1640" t="n">
        <v>0.0598597916</v>
      </c>
      <c r="C1640" t="n">
        <v>0.6288166393588597</v>
      </c>
      <c r="D1640" t="n">
        <v>2.84670378195</v>
      </c>
      <c r="E1640" t="n">
        <v>0.841115547564338</v>
      </c>
      <c r="F1640" t="n">
        <v>-10.23042476645</v>
      </c>
      <c r="G1640" t="n">
        <v>-11.03551351647054</v>
      </c>
    </row>
    <row r="1641">
      <c r="A1641" s="3" t="n">
        <v>45369.47565746528</v>
      </c>
      <c r="B1641" t="n">
        <v>0.09097629205</v>
      </c>
      <c r="C1641" t="n">
        <v>0.7521370232768089</v>
      </c>
      <c r="D1641" t="n">
        <v>1.01274255215</v>
      </c>
      <c r="E1641" t="n">
        <v>0.7248271031794892</v>
      </c>
      <c r="F1641" t="n">
        <v>-10.4794254166</v>
      </c>
      <c r="G1641" t="n">
        <v>-10.95276043190574</v>
      </c>
    </row>
    <row r="1642">
      <c r="A1642" s="3" t="n">
        <v>45369.47565858797</v>
      </c>
      <c r="B1642" t="n">
        <v>-0.3016721673</v>
      </c>
      <c r="C1642" t="n">
        <v>0.3040359356991852</v>
      </c>
      <c r="D1642" t="n">
        <v>-0.01197391965</v>
      </c>
      <c r="E1642" t="n">
        <v>0.7920768341858997</v>
      </c>
      <c r="F1642" t="n">
        <v>-11.8560829436</v>
      </c>
      <c r="G1642" t="n">
        <v>-10.69458324902206</v>
      </c>
    </row>
    <row r="1643">
      <c r="A1643" s="3" t="n">
        <v>45369.47565862269</v>
      </c>
      <c r="B1643" t="n">
        <v>0.9816260517000001</v>
      </c>
      <c r="C1643" t="n">
        <v>-0.9412282770937088</v>
      </c>
      <c r="D1643" t="n">
        <v>-0.97204495465</v>
      </c>
      <c r="E1643" t="n">
        <v>0.3796265539907936</v>
      </c>
      <c r="F1643" t="n">
        <v>-10.56561606345</v>
      </c>
      <c r="G1643" t="n">
        <v>-10.22433771707485</v>
      </c>
    </row>
    <row r="1644">
      <c r="A1644" s="3" t="n">
        <v>45369.47565915509</v>
      </c>
      <c r="B1644" t="n">
        <v>-0.5099654133</v>
      </c>
      <c r="C1644" t="n">
        <v>-2.198915640972034</v>
      </c>
      <c r="D1644" t="n">
        <v>-0.335191297</v>
      </c>
      <c r="E1644" t="n">
        <v>-0.03008881382051296</v>
      </c>
      <c r="F1644" t="n">
        <v>-10.3094369455</v>
      </c>
      <c r="G1644" t="n">
        <v>-9.67115894623033</v>
      </c>
    </row>
    <row r="1645">
      <c r="A1645" s="3" t="n">
        <v>45369.47565972222</v>
      </c>
      <c r="B1645" t="n">
        <v>-2.98078030075</v>
      </c>
      <c r="C1645" t="n">
        <v>-2.043695413288933</v>
      </c>
      <c r="D1645" t="n">
        <v>0.69910627185</v>
      </c>
      <c r="E1645" t="n">
        <v>-0.3533720031643369</v>
      </c>
      <c r="F1645" t="n">
        <v>-7.81228139615</v>
      </c>
      <c r="G1645" t="n">
        <v>-9.804675320154804</v>
      </c>
    </row>
    <row r="1646">
      <c r="A1646" s="3" t="n">
        <v>45369.47566028935</v>
      </c>
      <c r="B1646" t="n">
        <v>-6.074091910249999</v>
      </c>
      <c r="C1646" t="n">
        <v>-2.503538306940566</v>
      </c>
      <c r="D1646" t="n">
        <v>0.8882471304</v>
      </c>
      <c r="E1646" t="n">
        <v>-0.2795869057202806</v>
      </c>
      <c r="F1646" t="n">
        <v>-9.497799364899999</v>
      </c>
      <c r="G1646" t="n">
        <v>-9.110182722810281</v>
      </c>
    </row>
    <row r="1647">
      <c r="A1647" s="3" t="n">
        <v>45369.47566085648</v>
      </c>
      <c r="B1647" t="n">
        <v>-2.6839035853</v>
      </c>
      <c r="C1647" t="n">
        <v>-1.999713022366089</v>
      </c>
      <c r="D1647" t="n">
        <v>-1.1516145228</v>
      </c>
      <c r="E1647" t="n">
        <v>-0.1728914223745926</v>
      </c>
      <c r="F1647" t="n">
        <v>-8.722073736599999</v>
      </c>
      <c r="G1647" t="n">
        <v>-8.98069377316774</v>
      </c>
    </row>
    <row r="1648">
      <c r="A1648" s="3" t="n">
        <v>45369.47566141203</v>
      </c>
      <c r="B1648" t="n">
        <v>-0.45250825095</v>
      </c>
      <c r="C1648" t="n">
        <v>-1.61327098378124</v>
      </c>
      <c r="D1648" t="n">
        <v>-0.5793964953</v>
      </c>
      <c r="E1648" t="n">
        <v>-0.03143879405920755</v>
      </c>
      <c r="F1648" t="n">
        <v>-9.184153277949999</v>
      </c>
      <c r="G1648" t="n">
        <v>-9.156556679070306</v>
      </c>
    </row>
    <row r="1649">
      <c r="A1649" s="3" t="n">
        <v>45369.4756625463</v>
      </c>
      <c r="B1649" t="n">
        <v>2.37265032095</v>
      </c>
      <c r="C1649" t="n">
        <v>-0.4670398546447564</v>
      </c>
      <c r="D1649" t="n">
        <v>-0.22505281085</v>
      </c>
      <c r="E1649" t="n">
        <v>-0.1609429908708629</v>
      </c>
      <c r="F1649" t="n">
        <v>-11.449067742</v>
      </c>
      <c r="G1649" t="n">
        <v>-9.457896563236506</v>
      </c>
    </row>
    <row r="1650">
      <c r="A1650" s="3" t="n">
        <v>45369.47566310185</v>
      </c>
      <c r="B1650" t="n">
        <v>-2.0063425235</v>
      </c>
      <c r="C1650" t="n">
        <v>0.4207119827819362</v>
      </c>
      <c r="D1650" t="n">
        <v>-0.21308869785</v>
      </c>
      <c r="E1650" t="n">
        <v>-0.4075959884451061</v>
      </c>
      <c r="F1650" t="n">
        <v>-6.627147743649999</v>
      </c>
      <c r="G1650" t="n">
        <v>-9.797555989426018</v>
      </c>
    </row>
    <row r="1651">
      <c r="A1651" s="3" t="n">
        <v>45369.47566366898</v>
      </c>
      <c r="B1651" t="n">
        <v>3.18668072415</v>
      </c>
      <c r="C1651" t="n">
        <v>0.8606605439041987</v>
      </c>
      <c r="D1651" t="n">
        <v>0.18674803595</v>
      </c>
      <c r="E1651" t="n">
        <v>-0.5290855462438244</v>
      </c>
      <c r="F1651" t="n">
        <v>-11.90875446075</v>
      </c>
      <c r="G1651" t="n">
        <v>-9.699523344084877</v>
      </c>
    </row>
    <row r="1652">
      <c r="A1652" s="3" t="n">
        <v>45369.47566369213</v>
      </c>
      <c r="B1652" t="n">
        <v>-0.9313473571499999</v>
      </c>
      <c r="C1652" t="n">
        <v>0.4902294501673676</v>
      </c>
      <c r="D1652" t="n">
        <v>-0.01197391965</v>
      </c>
      <c r="E1652" t="n">
        <v>-0.2131786035713292</v>
      </c>
      <c r="F1652" t="n">
        <v>-9.514558929750001</v>
      </c>
      <c r="G1652" t="n">
        <v>-9.77166291309012</v>
      </c>
    </row>
    <row r="1653">
      <c r="A1653" s="3" t="n">
        <v>45369.47566423611</v>
      </c>
      <c r="B1653" t="n">
        <v>0.8020564835499999</v>
      </c>
      <c r="C1653" t="n">
        <v>0.07513425474708646</v>
      </c>
      <c r="D1653" t="n">
        <v>-1.00795690695</v>
      </c>
      <c r="E1653" t="n">
        <v>-0.3555805338941735</v>
      </c>
      <c r="F1653" t="n">
        <v>-10.05565065015</v>
      </c>
      <c r="G1653" t="n">
        <v>-9.923441920996181</v>
      </c>
    </row>
    <row r="1654">
      <c r="A1654" s="3" t="n">
        <v>45369.47566592593</v>
      </c>
      <c r="B1654" t="n">
        <v>-1.9393042641</v>
      </c>
      <c r="C1654" t="n">
        <v>-0.9796197802690005</v>
      </c>
      <c r="D1654" t="n">
        <v>-1.00795690695</v>
      </c>
      <c r="E1654" t="n">
        <v>-0.4552206926182997</v>
      </c>
      <c r="F1654" t="n">
        <v>-9.428368282899999</v>
      </c>
      <c r="G1654" t="n">
        <v>-10.08169958135702</v>
      </c>
    </row>
    <row r="1655">
      <c r="A1655" s="3" t="n">
        <v>45369.47566594907</v>
      </c>
      <c r="B1655" t="n">
        <v>-0.97683059985</v>
      </c>
      <c r="C1655" t="n">
        <v>-1.559362205719235</v>
      </c>
      <c r="D1655" t="n">
        <v>-0.26096476315</v>
      </c>
      <c r="E1655" t="n">
        <v>-0.3916374371677168</v>
      </c>
      <c r="F1655" t="n">
        <v>-9.840169129699998</v>
      </c>
      <c r="G1655" t="n">
        <v>-10.60113588690597</v>
      </c>
    </row>
    <row r="1656">
      <c r="A1656" s="3" t="n">
        <v>45369.47566649305</v>
      </c>
      <c r="B1656" t="n">
        <v>-0.9121949697</v>
      </c>
      <c r="C1656" t="n">
        <v>-2.276896247307465</v>
      </c>
      <c r="D1656" t="n">
        <v>0.6967134492499999</v>
      </c>
      <c r="E1656" t="n">
        <v>-0.1916965538335669</v>
      </c>
      <c r="F1656" t="n">
        <v>-10.627858871</v>
      </c>
      <c r="G1656" t="n">
        <v>-9.967285944430795</v>
      </c>
    </row>
    <row r="1657">
      <c r="A1657" s="3" t="n">
        <v>45369.47566706019</v>
      </c>
      <c r="B1657" t="n">
        <v>-2.3511051109</v>
      </c>
      <c r="C1657" t="n">
        <v>-1.604403646264107</v>
      </c>
      <c r="D1657" t="n">
        <v>-1.1587929906</v>
      </c>
      <c r="E1657" t="n">
        <v>-0.3192983062638703</v>
      </c>
      <c r="F1657" t="n">
        <v>-11.35091298215</v>
      </c>
      <c r="G1657" t="n">
        <v>-10.0618924114301</v>
      </c>
    </row>
    <row r="1658">
      <c r="A1658" s="3" t="n">
        <v>45369.47566762732</v>
      </c>
      <c r="B1658" t="n">
        <v>-4.48433587875</v>
      </c>
      <c r="C1658" t="n">
        <v>-1.180692062985667</v>
      </c>
      <c r="D1658" t="n">
        <v>0.04788587195</v>
      </c>
      <c r="E1658" t="n">
        <v>-0.4009805915141037</v>
      </c>
      <c r="F1658" t="n">
        <v>-10.09634824765</v>
      </c>
      <c r="G1658" t="n">
        <v>-10.0652185802294</v>
      </c>
    </row>
    <row r="1659">
      <c r="A1659" s="3" t="n">
        <v>45369.47566818287</v>
      </c>
      <c r="B1659" t="n">
        <v>-0.03591195229999999</v>
      </c>
      <c r="C1659" t="n">
        <v>-0.1688325665221449</v>
      </c>
      <c r="D1659" t="n">
        <v>0.2801171506</v>
      </c>
      <c r="E1659" t="n">
        <v>-0.4295996650974371</v>
      </c>
      <c r="F1659" t="n">
        <v>-9.3589372009</v>
      </c>
      <c r="G1659" t="n">
        <v>-10.01583949151646</v>
      </c>
    </row>
    <row r="1660">
      <c r="A1660" s="3" t="n">
        <v>45369.47566875</v>
      </c>
      <c r="B1660" t="n">
        <v>2.7198155376</v>
      </c>
      <c r="C1660" t="n">
        <v>1.006279764066087</v>
      </c>
      <c r="D1660" t="n">
        <v>-0.4836247513999999</v>
      </c>
      <c r="E1660" t="n">
        <v>-0.485810994288929</v>
      </c>
      <c r="F1660" t="n">
        <v>-8.482654183499999</v>
      </c>
      <c r="G1660" t="n">
        <v>-10.17755185865551</v>
      </c>
    </row>
    <row r="1661">
      <c r="A1661" s="3" t="n">
        <v>45369.47566987269</v>
      </c>
      <c r="B1661" t="n">
        <v>2.9975398656</v>
      </c>
      <c r="C1661" t="n">
        <v>1.728207367728909</v>
      </c>
      <c r="D1661" t="n">
        <v>-2.3463194657</v>
      </c>
      <c r="E1661" t="n">
        <v>-0.2127722333684154</v>
      </c>
      <c r="F1661" t="n">
        <v>-10.68532584</v>
      </c>
      <c r="G1661" t="n">
        <v>-10.10347178449443</v>
      </c>
    </row>
    <row r="1662">
      <c r="A1662" s="3" t="n">
        <v>45369.47566990741</v>
      </c>
      <c r="B1662" t="n">
        <v>1.6088986123</v>
      </c>
      <c r="C1662" t="n">
        <v>1.962665373130658</v>
      </c>
      <c r="D1662" t="n">
        <v>0.0646454368</v>
      </c>
      <c r="E1662" t="n">
        <v>-0.244517250932052</v>
      </c>
      <c r="F1662" t="n">
        <v>-10.87446669855</v>
      </c>
      <c r="G1662" t="n">
        <v>-9.982142859165529</v>
      </c>
    </row>
    <row r="1663">
      <c r="A1663" s="3" t="n">
        <v>45369.47567043982</v>
      </c>
      <c r="B1663" t="n">
        <v>2.46363641965</v>
      </c>
      <c r="C1663" t="n">
        <v>1.362344847051286</v>
      </c>
      <c r="D1663" t="n">
        <v>0.84036125845</v>
      </c>
      <c r="E1663" t="n">
        <v>-0.5200907222766915</v>
      </c>
      <c r="F1663" t="n">
        <v>-10.0748030376</v>
      </c>
      <c r="G1663" t="n">
        <v>-9.851293574010516</v>
      </c>
    </row>
    <row r="1664">
      <c r="A1664" s="3" t="n">
        <v>45369.4756715625</v>
      </c>
      <c r="B1664" t="n">
        <v>2.2074573017</v>
      </c>
      <c r="C1664" t="n">
        <v>1.085013402253033</v>
      </c>
      <c r="D1664" t="n">
        <v>0.16040737405</v>
      </c>
      <c r="E1664" t="n">
        <v>-0.5865083510298386</v>
      </c>
      <c r="F1664" t="n">
        <v>-11.2000768985</v>
      </c>
      <c r="G1664" t="n">
        <v>-9.978426641720656</v>
      </c>
    </row>
    <row r="1665">
      <c r="A1665" s="3" t="n">
        <v>45369.47567159723</v>
      </c>
      <c r="B1665" t="n">
        <v>-2.43011728995</v>
      </c>
      <c r="C1665" t="n">
        <v>0.7141859506972046</v>
      </c>
      <c r="D1665" t="n">
        <v>0.0742167272</v>
      </c>
      <c r="E1665" t="n">
        <v>-0.2427476649418421</v>
      </c>
      <c r="F1665" t="n">
        <v>-8.456323328249999</v>
      </c>
      <c r="G1665" t="n">
        <v>-9.746836909998978</v>
      </c>
    </row>
    <row r="1666">
      <c r="A1666" s="3" t="n">
        <v>45369.4756721412</v>
      </c>
      <c r="B1666" t="n">
        <v>-1.4963771102</v>
      </c>
      <c r="C1666" t="n">
        <v>0.4580456935980196</v>
      </c>
      <c r="D1666" t="n">
        <v>-2.80839900705</v>
      </c>
      <c r="E1666" t="n">
        <v>-0.05378408044953378</v>
      </c>
      <c r="F1666" t="n">
        <v>-8.784326350799999</v>
      </c>
      <c r="G1666" t="n">
        <v>-9.70067639124723</v>
      </c>
    </row>
    <row r="1667">
      <c r="A1667" s="3" t="n">
        <v>45369.47567269676</v>
      </c>
      <c r="B1667" t="n">
        <v>0.6177012702</v>
      </c>
      <c r="C1667" t="n">
        <v>0.8207593881120065</v>
      </c>
      <c r="D1667" t="n">
        <v>-0.15801455145</v>
      </c>
      <c r="E1667" t="n">
        <v>-0.4597600057427751</v>
      </c>
      <c r="F1667" t="n">
        <v>-9.239227424349998</v>
      </c>
      <c r="G1667" t="n">
        <v>-9.885817462438022</v>
      </c>
    </row>
    <row r="1668">
      <c r="A1668" s="3" t="n">
        <v>45369.47567381944</v>
      </c>
      <c r="B1668" t="n">
        <v>5.973534521149999</v>
      </c>
      <c r="C1668" t="n">
        <v>0.8423066555011675</v>
      </c>
      <c r="D1668" t="n">
        <v>0.404622379</v>
      </c>
      <c r="E1668" t="n">
        <v>-0.6426774133312374</v>
      </c>
      <c r="F1668" t="n">
        <v>-11.3652797244</v>
      </c>
      <c r="G1668" t="n">
        <v>-10.21473787537916</v>
      </c>
    </row>
    <row r="1669">
      <c r="A1669" s="3" t="n">
        <v>45369.47567385417</v>
      </c>
      <c r="B1669" t="n">
        <v>-0.5506630108</v>
      </c>
      <c r="C1669" t="n">
        <v>1.340234897401635</v>
      </c>
      <c r="D1669" t="n">
        <v>0.90022105005</v>
      </c>
      <c r="E1669" t="n">
        <v>-0.5132393485439408</v>
      </c>
      <c r="F1669" t="n">
        <v>-9.65342109375</v>
      </c>
      <c r="G1669" t="n">
        <v>-10.12663205150434</v>
      </c>
    </row>
    <row r="1670">
      <c r="A1670" s="3" t="n">
        <v>45369.47567439815</v>
      </c>
      <c r="B1670" t="n">
        <v>0.2059004234</v>
      </c>
      <c r="C1670" t="n">
        <v>1.373101644853734</v>
      </c>
      <c r="D1670" t="n">
        <v>-1.09894300565</v>
      </c>
      <c r="E1670" t="n">
        <v>-0.1807301360299539</v>
      </c>
      <c r="F1670" t="n">
        <v>-12.188881418</v>
      </c>
      <c r="G1670" t="n">
        <v>-10.33273432273534</v>
      </c>
    </row>
    <row r="1671">
      <c r="A1671" s="3" t="n">
        <v>45369.4756749537</v>
      </c>
      <c r="B1671" t="n">
        <v>2.08774752515</v>
      </c>
      <c r="C1671" t="n">
        <v>0.5758212970249433</v>
      </c>
      <c r="D1671" t="n">
        <v>-1.1994905881</v>
      </c>
      <c r="E1671" t="n">
        <v>0.09934070157960409</v>
      </c>
      <c r="F1671" t="n">
        <v>-9.849750226749999</v>
      </c>
      <c r="G1671" t="n">
        <v>-10.13485861931017</v>
      </c>
    </row>
    <row r="1672">
      <c r="A1672" s="3" t="n">
        <v>45369.47567552084</v>
      </c>
      <c r="B1672" t="n">
        <v>-1.04147603665</v>
      </c>
      <c r="C1672" t="n">
        <v>-0.3986630218087424</v>
      </c>
      <c r="D1672" t="n">
        <v>0.04549304934999999</v>
      </c>
      <c r="E1672" t="n">
        <v>0.01145215557948716</v>
      </c>
      <c r="F1672" t="n">
        <v>-9.45469913815</v>
      </c>
      <c r="G1672" t="n">
        <v>-10.01213374364199</v>
      </c>
    </row>
    <row r="1673">
      <c r="A1673" s="3" t="n">
        <v>45369.47567607639</v>
      </c>
      <c r="B1673" t="n">
        <v>-0.1771669389</v>
      </c>
      <c r="C1673" t="n">
        <v>-1.309465561505365</v>
      </c>
      <c r="D1673" t="n">
        <v>0.7374110467499999</v>
      </c>
      <c r="E1673" t="n">
        <v>0.1783199174843828</v>
      </c>
      <c r="F1673" t="n">
        <v>-8.116346386049999</v>
      </c>
      <c r="G1673" t="n">
        <v>-9.556113248995246</v>
      </c>
    </row>
    <row r="1674">
      <c r="A1674" s="3" t="n">
        <v>45369.47567665509</v>
      </c>
      <c r="B1674" t="n">
        <v>-3.68946766965</v>
      </c>
      <c r="C1674" t="n">
        <v>-1.328881859851053</v>
      </c>
      <c r="D1674" t="n">
        <v>0.7852969187</v>
      </c>
      <c r="E1674" t="n">
        <v>0.1761759643448723</v>
      </c>
      <c r="F1674" t="n">
        <v>-9.971852825899999</v>
      </c>
      <c r="G1674" t="n">
        <v>-9.530200970827181</v>
      </c>
    </row>
    <row r="1675">
      <c r="A1675" s="3" t="n">
        <v>45369.47567721065</v>
      </c>
      <c r="B1675" t="n">
        <v>-1.14203342575</v>
      </c>
      <c r="C1675" t="n">
        <v>-1.698196938530424</v>
      </c>
      <c r="D1675" t="n">
        <v>-0.2705458602</v>
      </c>
      <c r="E1675" t="n">
        <v>0.1426009435976694</v>
      </c>
      <c r="F1675" t="n">
        <v>-9.859321517149999</v>
      </c>
      <c r="G1675" t="n">
        <v>-9.11758240028872</v>
      </c>
    </row>
    <row r="1676">
      <c r="A1676" s="3" t="n">
        <v>45369.47567777778</v>
      </c>
      <c r="B1676" t="n">
        <v>-0.8882471304</v>
      </c>
      <c r="C1676" t="n">
        <v>-1.928610329438584</v>
      </c>
      <c r="D1676" t="n">
        <v>0.6871323522</v>
      </c>
      <c r="E1676" t="n">
        <v>-0.3344879613188821</v>
      </c>
      <c r="F1676" t="n">
        <v>-10.20647692715</v>
      </c>
      <c r="G1676" t="n">
        <v>-9.466755785693616</v>
      </c>
    </row>
    <row r="1677">
      <c r="A1677" s="3" t="n">
        <v>45369.4756783449</v>
      </c>
      <c r="B1677" t="n">
        <v>-1.4580723353</v>
      </c>
      <c r="C1677" t="n">
        <v>-0.8904026274981377</v>
      </c>
      <c r="D1677" t="n">
        <v>-0.5027869455</v>
      </c>
      <c r="E1677" t="n">
        <v>-0.5188183494430085</v>
      </c>
      <c r="F1677" t="n">
        <v>-8.461108973449999</v>
      </c>
      <c r="G1677" t="n">
        <v>-9.592325892843267</v>
      </c>
    </row>
    <row r="1678">
      <c r="A1678" s="3" t="n">
        <v>45369.47567891204</v>
      </c>
      <c r="B1678" t="n">
        <v>-1.3694790592</v>
      </c>
      <c r="C1678" t="n">
        <v>0.03297875813974377</v>
      </c>
      <c r="D1678" t="n">
        <v>-1.98958295865</v>
      </c>
      <c r="E1678" t="n">
        <v>-0.5535235123099083</v>
      </c>
      <c r="F1678" t="n">
        <v>-9.82819521005</v>
      </c>
      <c r="G1678" t="n">
        <v>-9.649010455760401</v>
      </c>
    </row>
    <row r="1679">
      <c r="A1679" s="3" t="n">
        <v>45369.47567946759</v>
      </c>
      <c r="B1679" t="n">
        <v>0.9672593094499999</v>
      </c>
      <c r="C1679" t="n">
        <v>0.8087007289479045</v>
      </c>
      <c r="D1679" t="n">
        <v>-1.41736493115</v>
      </c>
      <c r="E1679" t="n">
        <v>-0.516147283151167</v>
      </c>
      <c r="F1679" t="n">
        <v>-8.942340902250001</v>
      </c>
      <c r="G1679" t="n">
        <v>-9.45434891044688</v>
      </c>
    </row>
    <row r="1680">
      <c r="A1680" s="3" t="n">
        <v>45369.47568004629</v>
      </c>
      <c r="B1680" t="n">
        <v>1.20907168515</v>
      </c>
      <c r="C1680" t="n">
        <v>0.7759287333938251</v>
      </c>
      <c r="D1680" t="n">
        <v>-0.4141936694</v>
      </c>
      <c r="E1680" t="n">
        <v>-0.6178418779019831</v>
      </c>
      <c r="F1680" t="n">
        <v>-10.6565923555</v>
      </c>
      <c r="G1680" t="n">
        <v>-9.45804368584583</v>
      </c>
    </row>
    <row r="1681">
      <c r="A1681" s="3" t="n">
        <v>45369.47568060185</v>
      </c>
      <c r="B1681" t="n">
        <v>3.943253965</v>
      </c>
      <c r="C1681" t="n">
        <v>1.120637647101052</v>
      </c>
      <c r="D1681" t="n">
        <v>1.84832797205</v>
      </c>
      <c r="E1681" t="n">
        <v>-0.6216368914367151</v>
      </c>
      <c r="F1681" t="n">
        <v>-9.145848503049999</v>
      </c>
      <c r="G1681" t="n">
        <v>-9.711159745815877</v>
      </c>
    </row>
    <row r="1682">
      <c r="A1682" s="3" t="n">
        <v>45369.47568116898</v>
      </c>
      <c r="B1682" t="n">
        <v>0.35434368445</v>
      </c>
      <c r="C1682" t="n">
        <v>0.7253998664018669</v>
      </c>
      <c r="D1682" t="n">
        <v>-0.2801171506</v>
      </c>
      <c r="E1682" t="n">
        <v>-0.02324882403111889</v>
      </c>
      <c r="F1682" t="n">
        <v>-9.4666730578</v>
      </c>
      <c r="G1682" t="n">
        <v>-9.918780173332312</v>
      </c>
    </row>
    <row r="1683">
      <c r="A1683" s="3" t="n">
        <v>45369.47568172454</v>
      </c>
      <c r="B1683" t="n">
        <v>-1.54187015955</v>
      </c>
      <c r="C1683" t="n">
        <v>0.167694926544173</v>
      </c>
      <c r="D1683" t="n">
        <v>-0.9624736642499999</v>
      </c>
      <c r="E1683" t="n">
        <v>0.4492442137933582</v>
      </c>
      <c r="F1683" t="n">
        <v>-9.880866727199999</v>
      </c>
      <c r="G1683" t="n">
        <v>-9.55715522270224</v>
      </c>
    </row>
    <row r="1684">
      <c r="A1684" s="3" t="n">
        <v>45369.47568229167</v>
      </c>
      <c r="B1684" t="n">
        <v>-0.49081302585</v>
      </c>
      <c r="C1684" t="n">
        <v>-0.2784302010660848</v>
      </c>
      <c r="D1684" t="n">
        <v>-0.9792332290999999</v>
      </c>
      <c r="E1684" t="n">
        <v>0.440123937856062</v>
      </c>
      <c r="F1684" t="n">
        <v>-9.99579085855</v>
      </c>
      <c r="G1684" t="n">
        <v>-9.749690896601543</v>
      </c>
    </row>
    <row r="1685">
      <c r="A1685" s="3" t="n">
        <v>45369.47568341436</v>
      </c>
      <c r="B1685" t="n">
        <v>0.38546999155</v>
      </c>
      <c r="C1685" t="n">
        <v>-0.4780313034081599</v>
      </c>
      <c r="D1685" t="n">
        <v>1.4006053663</v>
      </c>
      <c r="E1685" t="n">
        <v>-0.01582967040862468</v>
      </c>
      <c r="F1685" t="n">
        <v>-10.43393236725</v>
      </c>
      <c r="G1685" t="n">
        <v>-9.570951373365643</v>
      </c>
    </row>
    <row r="1686">
      <c r="A1686" s="3" t="n">
        <v>45369.47568398148</v>
      </c>
      <c r="B1686" t="n">
        <v>-2.71262726315</v>
      </c>
      <c r="C1686" t="n">
        <v>-0.4181268675483696</v>
      </c>
      <c r="D1686" t="n">
        <v>1.7046703562</v>
      </c>
      <c r="E1686" t="n">
        <v>-0.4140713034385792</v>
      </c>
      <c r="F1686" t="n">
        <v>-8.664616574249999</v>
      </c>
      <c r="G1686" t="n">
        <v>-10.18568159436483</v>
      </c>
    </row>
    <row r="1687">
      <c r="A1687" s="3" t="n">
        <v>45369.47568453704</v>
      </c>
      <c r="B1687" t="n">
        <v>1.3024407998</v>
      </c>
      <c r="C1687" t="n">
        <v>0.3733430973037306</v>
      </c>
      <c r="D1687" t="n">
        <v>-0.6081299797999999</v>
      </c>
      <c r="E1687" t="n">
        <v>-0.1214362041364805</v>
      </c>
      <c r="F1687" t="n">
        <v>-9.028531549099998</v>
      </c>
      <c r="G1687" t="n">
        <v>-9.813017944748628</v>
      </c>
    </row>
    <row r="1688">
      <c r="A1688" s="3" t="n">
        <v>45369.47568457176</v>
      </c>
      <c r="B1688" t="n">
        <v>2.26730728665</v>
      </c>
      <c r="C1688" t="n">
        <v>1.417996031367254</v>
      </c>
      <c r="D1688" t="n">
        <v>-1.38384580145</v>
      </c>
      <c r="E1688" t="n">
        <v>0.2554206684386954</v>
      </c>
      <c r="F1688" t="n">
        <v>-11.75792818375</v>
      </c>
      <c r="G1688" t="n">
        <v>-9.921762697913779</v>
      </c>
    </row>
    <row r="1689">
      <c r="A1689" s="3" t="n">
        <v>45369.47568511574</v>
      </c>
      <c r="B1689" t="n">
        <v>1.1994905881</v>
      </c>
      <c r="C1689" t="n">
        <v>1.661456495750355</v>
      </c>
      <c r="D1689" t="n">
        <v>-1.4293388508</v>
      </c>
      <c r="E1689" t="n">
        <v>0.2597630942054787</v>
      </c>
      <c r="F1689" t="n">
        <v>-9.55525652725</v>
      </c>
      <c r="G1689" t="n">
        <v>-10.07740232561448</v>
      </c>
    </row>
    <row r="1690">
      <c r="A1690" s="3" t="n">
        <v>45369.47568570602</v>
      </c>
      <c r="B1690" t="n">
        <v>1.99676142645</v>
      </c>
      <c r="C1690" t="n">
        <v>1.652894764535902</v>
      </c>
      <c r="D1690" t="n">
        <v>0.8188160484</v>
      </c>
      <c r="E1690" t="n">
        <v>-0.0008591676928904335</v>
      </c>
      <c r="F1690" t="n">
        <v>-11.48498950095</v>
      </c>
      <c r="G1690" t="n">
        <v>-10.13397046599443</v>
      </c>
    </row>
    <row r="1691">
      <c r="A1691" s="3" t="n">
        <v>45369.47568623842</v>
      </c>
      <c r="B1691" t="n">
        <v>1.8459253428</v>
      </c>
      <c r="C1691" t="n">
        <v>1.261166941601052</v>
      </c>
      <c r="D1691" t="n">
        <v>1.8315684072</v>
      </c>
      <c r="E1691" t="n">
        <v>-0.2072682796300706</v>
      </c>
      <c r="F1691" t="n">
        <v>-6.995858170349999</v>
      </c>
      <c r="G1691" t="n">
        <v>-10.26663437000795</v>
      </c>
    </row>
    <row r="1692">
      <c r="A1692" s="3" t="n">
        <v>45369.47568680556</v>
      </c>
      <c r="B1692" t="n">
        <v>2.33195272345</v>
      </c>
      <c r="C1692" t="n">
        <v>0.5398260453482532</v>
      </c>
      <c r="D1692" t="n">
        <v>0.9385258249499999</v>
      </c>
      <c r="E1692" t="n">
        <v>-0.15625317195711</v>
      </c>
      <c r="F1692" t="n">
        <v>-12.3540842439</v>
      </c>
      <c r="G1692" t="n">
        <v>-9.993851610657021</v>
      </c>
    </row>
    <row r="1693">
      <c r="A1693" s="3" t="n">
        <v>45369.47568737269</v>
      </c>
      <c r="B1693" t="n">
        <v>-2.09731881555</v>
      </c>
      <c r="C1693" t="n">
        <v>0.2422140368821686</v>
      </c>
      <c r="D1693" t="n">
        <v>-1.47961754535</v>
      </c>
      <c r="E1693" t="n">
        <v>-0.3273572009280895</v>
      </c>
      <c r="F1693" t="n">
        <v>-9.82580238745</v>
      </c>
      <c r="G1693" t="n">
        <v>-9.711737149481028</v>
      </c>
    </row>
    <row r="1694">
      <c r="A1694" s="3" t="n">
        <v>45369.47568849537</v>
      </c>
      <c r="B1694" t="n">
        <v>-1.2521719119</v>
      </c>
      <c r="C1694" t="n">
        <v>-0.2834936099121221</v>
      </c>
      <c r="D1694" t="n">
        <v>-1.41257928595</v>
      </c>
      <c r="E1694" t="n">
        <v>-0.5159351714836843</v>
      </c>
      <c r="F1694" t="n">
        <v>-9.239227424349998</v>
      </c>
      <c r="G1694" t="n">
        <v>-9.647395467378464</v>
      </c>
    </row>
    <row r="1695">
      <c r="A1695" s="3" t="n">
        <v>45369.47568961806</v>
      </c>
      <c r="B1695" t="n">
        <v>-1.1875264751</v>
      </c>
      <c r="C1695" t="n">
        <v>-0.5788115023392791</v>
      </c>
      <c r="D1695" t="n">
        <v>-1.75973469595</v>
      </c>
      <c r="E1695" t="n">
        <v>-0.6269060341988363</v>
      </c>
      <c r="F1695" t="n">
        <v>-9.55047088205</v>
      </c>
      <c r="G1695" t="n">
        <v>-9.633452879885457</v>
      </c>
    </row>
    <row r="1696">
      <c r="A1696" s="3" t="n">
        <v>45369.47568965278</v>
      </c>
      <c r="B1696" t="n">
        <v>1.89620403735</v>
      </c>
      <c r="C1696" t="n">
        <v>-0.4683041581370644</v>
      </c>
      <c r="D1696" t="n">
        <v>-0.19153368115</v>
      </c>
      <c r="E1696" t="n">
        <v>-0.5347429774835679</v>
      </c>
      <c r="F1696" t="n">
        <v>-9.366115668699999</v>
      </c>
      <c r="G1696" t="n">
        <v>-9.967324393813779</v>
      </c>
    </row>
    <row r="1697">
      <c r="A1697" s="3" t="n">
        <v>45369.47569075231</v>
      </c>
      <c r="B1697" t="n">
        <v>-0.0742167272</v>
      </c>
      <c r="C1697" t="n">
        <v>0.08199909262167848</v>
      </c>
      <c r="D1697" t="n">
        <v>0.18196239075</v>
      </c>
      <c r="E1697" t="n">
        <v>-0.1995042016675996</v>
      </c>
      <c r="F1697" t="n">
        <v>-10.02452434305</v>
      </c>
      <c r="G1697" t="n">
        <v>-9.633570011061682</v>
      </c>
    </row>
    <row r="1698">
      <c r="A1698" s="3" t="n">
        <v>45369.47569077546</v>
      </c>
      <c r="B1698" t="n">
        <v>-1.51792232025</v>
      </c>
      <c r="C1698" t="n">
        <v>0.9083386474582779</v>
      </c>
      <c r="D1698" t="n">
        <v>1.11329994125</v>
      </c>
      <c r="E1698" t="n">
        <v>0.1105242829613058</v>
      </c>
      <c r="F1698" t="n">
        <v>-9.27992502185</v>
      </c>
      <c r="G1698" t="n">
        <v>-9.91907720738849</v>
      </c>
    </row>
    <row r="1699">
      <c r="A1699" s="3" t="n">
        <v>45369.47569130787</v>
      </c>
      <c r="B1699" t="n">
        <v>1.8076205679</v>
      </c>
      <c r="C1699" t="n">
        <v>0.6104088715291395</v>
      </c>
      <c r="D1699" t="n">
        <v>0.9026138726499999</v>
      </c>
      <c r="E1699" t="n">
        <v>0.00703177951783221</v>
      </c>
      <c r="F1699" t="n">
        <v>-11.15697667175</v>
      </c>
      <c r="G1699" t="n">
        <v>-10.01065280233604</v>
      </c>
    </row>
    <row r="1700">
      <c r="A1700" s="3" t="n">
        <v>45369.47569245371</v>
      </c>
      <c r="B1700" t="n">
        <v>1.21385733035</v>
      </c>
      <c r="C1700" t="n">
        <v>0.002650401462937102</v>
      </c>
      <c r="D1700" t="n">
        <v>-0.7374110467499999</v>
      </c>
      <c r="E1700" t="n">
        <v>0.1478419922505833</v>
      </c>
      <c r="F1700" t="n">
        <v>-9.7659524025</v>
      </c>
      <c r="G1700" t="n">
        <v>-9.711544948284757</v>
      </c>
    </row>
    <row r="1701">
      <c r="A1701" s="3" t="n">
        <v>45369.47569248843</v>
      </c>
      <c r="B1701" t="n">
        <v>0.7014990944499999</v>
      </c>
      <c r="C1701" t="n">
        <v>-0.8979150471625901</v>
      </c>
      <c r="D1701" t="n">
        <v>-0.8427638877</v>
      </c>
      <c r="E1701" t="n">
        <v>-0.003059857674591993</v>
      </c>
      <c r="F1701" t="n">
        <v>-9.727637820949999</v>
      </c>
      <c r="G1701" t="n">
        <v>-9.613578183515411</v>
      </c>
    </row>
    <row r="1702">
      <c r="A1702" s="3" t="n">
        <v>45369.47569300926</v>
      </c>
      <c r="B1702" t="n">
        <v>-1.81720166495</v>
      </c>
      <c r="C1702" t="n">
        <v>-1.317046147674013</v>
      </c>
      <c r="D1702" t="n">
        <v>-0.8116375806</v>
      </c>
      <c r="E1702" t="n">
        <v>-0.08276609152016336</v>
      </c>
      <c r="F1702" t="n">
        <v>-8.942340902250001</v>
      </c>
      <c r="G1702" t="n">
        <v>-9.222418711953406</v>
      </c>
    </row>
    <row r="1703">
      <c r="A1703" s="3" t="n">
        <v>45369.47569357639</v>
      </c>
      <c r="B1703" t="n">
        <v>-3.83550830145</v>
      </c>
      <c r="C1703" t="n">
        <v>-1.530671216702568</v>
      </c>
      <c r="D1703" t="n">
        <v>-0.07182390459999999</v>
      </c>
      <c r="E1703" t="n">
        <v>-0.4356728388629384</v>
      </c>
      <c r="F1703" t="n">
        <v>-9.11472219595</v>
      </c>
      <c r="G1703" t="n">
        <v>-9.38223297798266</v>
      </c>
    </row>
    <row r="1704">
      <c r="A1704" s="3" t="n">
        <v>45369.47569414352</v>
      </c>
      <c r="B1704" t="n">
        <v>-2.2194214147</v>
      </c>
      <c r="C1704" t="n">
        <v>-1.604165360670634</v>
      </c>
      <c r="D1704" t="n">
        <v>1.48679601315</v>
      </c>
      <c r="E1704" t="n">
        <v>-0.5272555887789061</v>
      </c>
      <c r="F1704" t="n">
        <v>-8.39167789145</v>
      </c>
      <c r="G1704" t="n">
        <v>-9.321110803073568</v>
      </c>
    </row>
    <row r="1705">
      <c r="A1705" s="3" t="n">
        <v>45369.47569471065</v>
      </c>
      <c r="B1705" t="n">
        <v>-1.24019799225</v>
      </c>
      <c r="C1705" t="n">
        <v>-0.6848985619171348</v>
      </c>
      <c r="D1705" t="n">
        <v>-0.6488275773</v>
      </c>
      <c r="E1705" t="n">
        <v>-0.2317586849854319</v>
      </c>
      <c r="F1705" t="n">
        <v>-10.3525273656</v>
      </c>
      <c r="G1705" t="n">
        <v>-9.622209749964711</v>
      </c>
    </row>
    <row r="1706">
      <c r="A1706" s="3" t="n">
        <v>45369.47569526621</v>
      </c>
      <c r="B1706" t="n">
        <v>0.34715541</v>
      </c>
      <c r="C1706" t="n">
        <v>0.305072651761656</v>
      </c>
      <c r="D1706" t="n">
        <v>-0.8164232258</v>
      </c>
      <c r="E1706" t="n">
        <v>-0.04382146128181824</v>
      </c>
      <c r="F1706" t="n">
        <v>-9.320622619349999</v>
      </c>
      <c r="G1706" t="n">
        <v>-9.960467693858536</v>
      </c>
    </row>
    <row r="1707">
      <c r="A1707" s="3" t="n">
        <v>45369.47569583333</v>
      </c>
      <c r="B1707" t="n">
        <v>2.43729575775</v>
      </c>
      <c r="C1707" t="n">
        <v>0.7981104613208647</v>
      </c>
      <c r="D1707" t="n">
        <v>-1.51552949765</v>
      </c>
      <c r="E1707" t="n">
        <v>0.08285912896888145</v>
      </c>
      <c r="F1707" t="n">
        <v>-11.8896020733</v>
      </c>
      <c r="G1707" t="n">
        <v>-10.00471337847532</v>
      </c>
    </row>
    <row r="1708">
      <c r="A1708" s="3" t="n">
        <v>45369.47569640046</v>
      </c>
      <c r="B1708" t="n">
        <v>2.7940322648</v>
      </c>
      <c r="C1708" t="n">
        <v>1.327418291631356</v>
      </c>
      <c r="D1708" t="n">
        <v>0.56502975305</v>
      </c>
      <c r="E1708" t="n">
        <v>-0.1577105224406764</v>
      </c>
      <c r="F1708" t="n">
        <v>-9.471458703</v>
      </c>
      <c r="G1708" t="n">
        <v>-10.33401382767812</v>
      </c>
    </row>
    <row r="1709">
      <c r="A1709" s="3" t="n">
        <v>45369.47569695602</v>
      </c>
      <c r="B1709" t="n">
        <v>1.99915424905</v>
      </c>
      <c r="C1709" t="n">
        <v>1.161577119108395</v>
      </c>
      <c r="D1709" t="n">
        <v>1.3287814617</v>
      </c>
      <c r="E1709" t="n">
        <v>-0.2471323118800707</v>
      </c>
      <c r="F1709" t="n">
        <v>-10.17056497485</v>
      </c>
      <c r="G1709" t="n">
        <v>-10.35244232891471</v>
      </c>
    </row>
    <row r="1710">
      <c r="A1710" s="3" t="n">
        <v>45369.47569753472</v>
      </c>
      <c r="B1710" t="n">
        <v>-1.2976551546</v>
      </c>
      <c r="C1710" t="n">
        <v>0.7709053740834523</v>
      </c>
      <c r="D1710" t="n">
        <v>0.2370267305</v>
      </c>
      <c r="E1710" t="n">
        <v>0.0142200768271562</v>
      </c>
      <c r="F1710" t="n">
        <v>-10.23042476645</v>
      </c>
      <c r="G1710" t="n">
        <v>-10.12509544774443</v>
      </c>
    </row>
    <row r="1711">
      <c r="A1711" s="3" t="n">
        <v>45369.47569809027</v>
      </c>
      <c r="B1711" t="n">
        <v>-2.60728422885</v>
      </c>
      <c r="C1711" t="n">
        <v>-0.4210549183607237</v>
      </c>
      <c r="D1711" t="n">
        <v>-0.3782817171</v>
      </c>
      <c r="E1711" t="n">
        <v>0.2474679553344996</v>
      </c>
      <c r="F1711" t="n">
        <v>-9.119517647799999</v>
      </c>
      <c r="G1711" t="n">
        <v>-10.18706165747392</v>
      </c>
    </row>
    <row r="1712">
      <c r="A1712" s="3" t="n">
        <v>45369.47569865741</v>
      </c>
      <c r="B1712" t="n">
        <v>1.20667886255</v>
      </c>
      <c r="C1712" t="n">
        <v>-1.451817887095109</v>
      </c>
      <c r="D1712" t="n">
        <v>-1.21146450775</v>
      </c>
      <c r="E1712" t="n">
        <v>0.3154380293590919</v>
      </c>
      <c r="F1712" t="n">
        <v>-11.73158752185</v>
      </c>
      <c r="G1712" t="n">
        <v>-9.878684713286042</v>
      </c>
    </row>
    <row r="1713">
      <c r="A1713" s="3" t="n">
        <v>45369.47569978009</v>
      </c>
      <c r="B1713" t="n">
        <v>-1.5011627554</v>
      </c>
      <c r="C1713" t="n">
        <v>-2.105244874682407</v>
      </c>
      <c r="D1713" t="n">
        <v>0.6153084475999999</v>
      </c>
      <c r="E1713" t="n">
        <v>-0.02924866508519826</v>
      </c>
      <c r="F1713" t="n">
        <v>-8.930376789249999</v>
      </c>
      <c r="G1713" t="n">
        <v>-10.08288934059373</v>
      </c>
    </row>
    <row r="1714">
      <c r="A1714" s="3" t="n">
        <v>45369.47569982639</v>
      </c>
      <c r="B1714" t="n">
        <v>-2.30082641635</v>
      </c>
      <c r="C1714" t="n">
        <v>-2.113024085517372</v>
      </c>
      <c r="D1714" t="n">
        <v>0.49799149365</v>
      </c>
      <c r="E1714" t="n">
        <v>-0.04141599747564118</v>
      </c>
      <c r="F1714" t="n">
        <v>-10.1753604267</v>
      </c>
      <c r="G1714" t="n">
        <v>-9.999822283213664</v>
      </c>
    </row>
    <row r="1715">
      <c r="A1715" s="3" t="n">
        <v>45369.47570034722</v>
      </c>
      <c r="B1715" t="n">
        <v>-4.2497117775</v>
      </c>
      <c r="C1715" t="n">
        <v>-1.749507937293362</v>
      </c>
      <c r="D1715" t="n">
        <v>0.86430909775</v>
      </c>
      <c r="E1715" t="n">
        <v>-0.03513247221060621</v>
      </c>
      <c r="F1715" t="n">
        <v>-10.2519699765</v>
      </c>
      <c r="G1715" t="n">
        <v>-9.801659923865412</v>
      </c>
    </row>
    <row r="1716">
      <c r="A1716" s="3" t="n">
        <v>45369.47570091435</v>
      </c>
      <c r="B1716" t="n">
        <v>-0.8834614852</v>
      </c>
      <c r="C1716" t="n">
        <v>-1.376046840159095</v>
      </c>
      <c r="D1716" t="n">
        <v>-0.4788391062</v>
      </c>
      <c r="E1716" t="n">
        <v>0.1927575007794878</v>
      </c>
      <c r="F1716" t="n">
        <v>-9.232039149899999</v>
      </c>
      <c r="G1716" t="n">
        <v>-9.90221610142124</v>
      </c>
    </row>
    <row r="1717">
      <c r="A1717" s="3" t="n">
        <v>45369.47570148148</v>
      </c>
      <c r="B1717" t="n">
        <v>-0.9097923404499999</v>
      </c>
      <c r="C1717" t="n">
        <v>-0.9919541000213314</v>
      </c>
      <c r="D1717" t="n">
        <v>-0.5746108501</v>
      </c>
      <c r="E1717" t="n">
        <v>0.2131734373641032</v>
      </c>
      <c r="F1717" t="n">
        <v>-10.2567556217</v>
      </c>
      <c r="G1717" t="n">
        <v>-9.767660519767976</v>
      </c>
    </row>
    <row r="1718">
      <c r="A1718" s="3" t="n">
        <v>45369.47570259259</v>
      </c>
      <c r="B1718" t="n">
        <v>0.4932058484499999</v>
      </c>
      <c r="C1718" t="n">
        <v>-0.2878411561674832</v>
      </c>
      <c r="D1718" t="n">
        <v>0.46447236395</v>
      </c>
      <c r="E1718" t="n">
        <v>0.05589980232389294</v>
      </c>
      <c r="F1718" t="n">
        <v>-9.591168479549999</v>
      </c>
      <c r="G1718" t="n">
        <v>-10.17721326634828</v>
      </c>
    </row>
    <row r="1719">
      <c r="A1719" s="3" t="n">
        <v>45369.47570262731</v>
      </c>
      <c r="B1719" t="n">
        <v>0.19392650375</v>
      </c>
      <c r="C1719" t="n">
        <v>0.07129528273228475</v>
      </c>
      <c r="D1719" t="n">
        <v>-0.3806745397</v>
      </c>
      <c r="E1719" t="n">
        <v>0.2830081007294881</v>
      </c>
      <c r="F1719" t="n">
        <v>-9.3972419758</v>
      </c>
      <c r="G1719" t="n">
        <v>-9.693651583823218</v>
      </c>
    </row>
    <row r="1720">
      <c r="A1720" s="3" t="n">
        <v>45369.47570315973</v>
      </c>
      <c r="B1720" t="n">
        <v>1.0630212467</v>
      </c>
      <c r="C1720" t="n">
        <v>0.2465141957588587</v>
      </c>
      <c r="D1720" t="n">
        <v>1.33836255875</v>
      </c>
      <c r="E1720" t="n">
        <v>0.1185221432304199</v>
      </c>
      <c r="F1720" t="n">
        <v>-11.0612147345</v>
      </c>
      <c r="G1720" t="n">
        <v>-9.616708996531727</v>
      </c>
    </row>
    <row r="1721">
      <c r="A1721" s="3" t="n">
        <v>45369.47570373843</v>
      </c>
      <c r="B1721" t="n">
        <v>0.28730542505</v>
      </c>
      <c r="C1721" t="n">
        <v>-0.5293359015603746</v>
      </c>
      <c r="D1721" t="n">
        <v>-0.26335758575</v>
      </c>
      <c r="E1721" t="n">
        <v>0.1360354942896274</v>
      </c>
      <c r="F1721" t="n">
        <v>-9.540889784999999</v>
      </c>
      <c r="G1721" t="n">
        <v>-9.427551039207369</v>
      </c>
    </row>
    <row r="1722">
      <c r="A1722" s="3" t="n">
        <v>45369.47570429398</v>
      </c>
      <c r="B1722" t="n">
        <v>-2.13562359045</v>
      </c>
      <c r="C1722" t="n">
        <v>-0.601106886825293</v>
      </c>
      <c r="D1722" t="n">
        <v>0.4764462836</v>
      </c>
      <c r="E1722" t="n">
        <v>-0.07403369259265756</v>
      </c>
      <c r="F1722" t="n">
        <v>-9.382875233549999</v>
      </c>
      <c r="G1722" t="n">
        <v>-9.539370440029746</v>
      </c>
    </row>
    <row r="1723">
      <c r="A1723" s="3" t="n">
        <v>45369.47570486111</v>
      </c>
      <c r="B1723" t="n">
        <v>-1.1276666835</v>
      </c>
      <c r="C1723" t="n">
        <v>-0.6797353949811209</v>
      </c>
      <c r="D1723" t="n">
        <v>0.26335758575</v>
      </c>
      <c r="E1723" t="n">
        <v>-0.1312428541364806</v>
      </c>
      <c r="F1723" t="n">
        <v>-7.33822793515</v>
      </c>
      <c r="G1723" t="n">
        <v>-9.63036060768942</v>
      </c>
    </row>
    <row r="1724">
      <c r="A1724" s="3" t="n">
        <v>45369.47570542824</v>
      </c>
      <c r="B1724" t="n">
        <v>-0.6655871421499999</v>
      </c>
      <c r="C1724" t="n">
        <v>-0.1117678987653848</v>
      </c>
      <c r="D1724" t="n">
        <v>-1.93211598965</v>
      </c>
      <c r="E1724" t="n">
        <v>0.2325353305186488</v>
      </c>
      <c r="F1724" t="n">
        <v>-10.824188004</v>
      </c>
      <c r="G1724" t="n">
        <v>-9.695645671234526</v>
      </c>
    </row>
    <row r="1725">
      <c r="A1725" s="3" t="n">
        <v>45369.47570655093</v>
      </c>
      <c r="B1725" t="n">
        <v>-0.9624736642499999</v>
      </c>
      <c r="C1725" t="n">
        <v>0.04039505434673674</v>
      </c>
      <c r="D1725" t="n">
        <v>0.34955803925</v>
      </c>
      <c r="E1725" t="n">
        <v>0.2431111739122385</v>
      </c>
      <c r="F1725" t="n">
        <v>-9.569623269499999</v>
      </c>
      <c r="G1725" t="n">
        <v>-9.589295820867859</v>
      </c>
    </row>
    <row r="1726">
      <c r="A1726" s="3" t="n">
        <v>45369.47570710648</v>
      </c>
      <c r="B1726" t="n">
        <v>2.9305016062</v>
      </c>
      <c r="C1726" t="n">
        <v>0.6488907604715637</v>
      </c>
      <c r="D1726" t="n">
        <v>0.3663176041</v>
      </c>
      <c r="E1726" t="n">
        <v>0.1100621817264572</v>
      </c>
      <c r="F1726" t="n">
        <v>-11.69806839215</v>
      </c>
      <c r="G1726" t="n">
        <v>-9.985668086958302</v>
      </c>
    </row>
    <row r="1727">
      <c r="A1727" s="3" t="n">
        <v>45369.47570767361</v>
      </c>
      <c r="B1727" t="n">
        <v>1.51074385245</v>
      </c>
      <c r="C1727" t="n">
        <v>1.404777032916438</v>
      </c>
      <c r="D1727" t="n">
        <v>1.6663655813</v>
      </c>
      <c r="E1727" t="n">
        <v>-0.1329018467171333</v>
      </c>
      <c r="F1727" t="n">
        <v>-9.0979626311</v>
      </c>
      <c r="G1727" t="n">
        <v>-10.1922718231801</v>
      </c>
    </row>
    <row r="1728">
      <c r="A1728" s="3" t="n">
        <v>45369.47570770833</v>
      </c>
      <c r="B1728" t="n">
        <v>2.29604077115</v>
      </c>
      <c r="C1728" t="n">
        <v>1.691702193111543</v>
      </c>
      <c r="D1728" t="n">
        <v>0.9241590827</v>
      </c>
      <c r="E1728" t="n">
        <v>-0.2806561506008167</v>
      </c>
      <c r="F1728" t="n">
        <v>-10.0077647782</v>
      </c>
      <c r="G1728" t="n">
        <v>-10.48510012948872</v>
      </c>
    </row>
    <row r="1729">
      <c r="A1729" s="3" t="n">
        <v>45369.47570825231</v>
      </c>
      <c r="B1729" t="n">
        <v>-0.8236016936</v>
      </c>
      <c r="C1729" t="n">
        <v>1.486007915095459</v>
      </c>
      <c r="D1729" t="n">
        <v>-1.8411396976</v>
      </c>
      <c r="E1729" t="n">
        <v>0.08445626421876495</v>
      </c>
      <c r="F1729" t="n">
        <v>-9.727637820949999</v>
      </c>
      <c r="G1729" t="n">
        <v>-10.02801436748383</v>
      </c>
    </row>
    <row r="1730">
      <c r="A1730" s="3" t="n">
        <v>45369.47570881945</v>
      </c>
      <c r="B1730" t="n">
        <v>2.15717860715</v>
      </c>
      <c r="C1730" t="n">
        <v>1.137242317171565</v>
      </c>
      <c r="D1730" t="n">
        <v>-2.1404190423</v>
      </c>
      <c r="E1730" t="n">
        <v>-0.09314486468146885</v>
      </c>
      <c r="F1730" t="n">
        <v>-10.8960119086</v>
      </c>
      <c r="G1730" t="n">
        <v>-10.1221472350083</v>
      </c>
    </row>
    <row r="1731">
      <c r="A1731" s="3" t="n">
        <v>45369.47570994213</v>
      </c>
      <c r="B1731" t="n">
        <v>1.24976928265</v>
      </c>
      <c r="C1731" t="n">
        <v>-0.1727318185743598</v>
      </c>
      <c r="D1731" t="n">
        <v>0.28491260245</v>
      </c>
      <c r="E1731" t="n">
        <v>-0.1647528629662009</v>
      </c>
      <c r="F1731" t="n">
        <v>-9.797068902949999</v>
      </c>
      <c r="G1731" t="n">
        <v>-9.724759969213199</v>
      </c>
    </row>
    <row r="1732">
      <c r="A1732" s="3" t="n">
        <v>45369.47570997685</v>
      </c>
      <c r="B1732" t="n">
        <v>-0.2442051983</v>
      </c>
      <c r="C1732" t="n">
        <v>-0.5870131992005846</v>
      </c>
      <c r="D1732" t="n">
        <v>0.5386988978</v>
      </c>
      <c r="E1732" t="n">
        <v>-0.402586893352915</v>
      </c>
      <c r="F1732" t="n">
        <v>-10.1155006351</v>
      </c>
      <c r="G1732" t="n">
        <v>-9.710741214452591</v>
      </c>
    </row>
    <row r="1733">
      <c r="A1733" s="3" t="n">
        <v>45369.47571106481</v>
      </c>
      <c r="B1733" t="n">
        <v>-1.8770516499</v>
      </c>
      <c r="C1733" t="n">
        <v>-0.5252881324800716</v>
      </c>
      <c r="D1733" t="n">
        <v>1.98479731345</v>
      </c>
      <c r="E1733" t="n">
        <v>-0.3002274123039636</v>
      </c>
      <c r="F1733" t="n">
        <v>-8.592792669650001</v>
      </c>
      <c r="G1733" t="n">
        <v>-9.336565329115878</v>
      </c>
    </row>
    <row r="1734">
      <c r="A1734" s="3" t="n">
        <v>45369.47571162037</v>
      </c>
      <c r="B1734" t="n">
        <v>-0.8236016936</v>
      </c>
      <c r="C1734" t="n">
        <v>0.2172658049855485</v>
      </c>
      <c r="D1734" t="n">
        <v>-1.03429756885</v>
      </c>
      <c r="E1734" t="n">
        <v>0.0472775853381121</v>
      </c>
      <c r="F1734" t="n">
        <v>-9.9167786795</v>
      </c>
      <c r="G1734" t="n">
        <v>-9.135709661353522</v>
      </c>
    </row>
    <row r="1735">
      <c r="A1735" s="3" t="n">
        <v>45369.47571219908</v>
      </c>
      <c r="B1735" t="n">
        <v>-2.2505477218</v>
      </c>
      <c r="C1735" t="n">
        <v>0.07648142328892771</v>
      </c>
      <c r="D1735" t="n">
        <v>-1.0630212467</v>
      </c>
      <c r="E1735" t="n">
        <v>-0.004322423858274971</v>
      </c>
      <c r="F1735" t="n">
        <v>-7.898472043</v>
      </c>
      <c r="G1735" t="n">
        <v>-9.035420434983475</v>
      </c>
    </row>
    <row r="1736">
      <c r="A1736" s="3" t="n">
        <v>45369.4757127662</v>
      </c>
      <c r="B1736" t="n">
        <v>3.11964246475</v>
      </c>
      <c r="C1736" t="n">
        <v>0.6983596863278574</v>
      </c>
      <c r="D1736" t="n">
        <v>-1.14442624835</v>
      </c>
      <c r="E1736" t="n">
        <v>-0.2938206524231943</v>
      </c>
      <c r="F1736" t="n">
        <v>-9.378089588349999</v>
      </c>
      <c r="G1736" t="n">
        <v>-9.283050577221822</v>
      </c>
    </row>
    <row r="1737">
      <c r="A1737" s="3" t="n">
        <v>45369.47571332176</v>
      </c>
      <c r="B1737" t="n">
        <v>3.5697578931</v>
      </c>
      <c r="C1737" t="n">
        <v>1.467098522259678</v>
      </c>
      <c r="D1737" t="n">
        <v>0.06943108200000001</v>
      </c>
      <c r="E1737" t="n">
        <v>-0.460416479809675</v>
      </c>
      <c r="F1737" t="n">
        <v>-9.38048241095</v>
      </c>
      <c r="G1737" t="n">
        <v>-9.536595340954339</v>
      </c>
    </row>
    <row r="1738">
      <c r="A1738" s="3" t="n">
        <v>45369.47571444444</v>
      </c>
      <c r="B1738" t="n">
        <v>2.0494329436</v>
      </c>
      <c r="C1738" t="n">
        <v>2.026526346508631</v>
      </c>
      <c r="D1738" t="n">
        <v>0.4549010735499999</v>
      </c>
      <c r="E1738" t="n">
        <v>-0.4471348010924255</v>
      </c>
      <c r="F1738" t="n">
        <v>-10.1897173623</v>
      </c>
      <c r="G1738" t="n">
        <v>-9.901931457118675</v>
      </c>
    </row>
    <row r="1739">
      <c r="A1739" s="3" t="n">
        <v>45369.47571447917</v>
      </c>
      <c r="B1739" t="n">
        <v>-0.9792332290999999</v>
      </c>
      <c r="C1739" t="n">
        <v>1.47105403110828</v>
      </c>
      <c r="D1739" t="n">
        <v>-0.277724328</v>
      </c>
      <c r="E1739" t="n">
        <v>-0.3461218256649194</v>
      </c>
      <c r="F1739" t="n">
        <v>-10.47462996475</v>
      </c>
      <c r="G1739" t="n">
        <v>-9.876036643474153</v>
      </c>
    </row>
    <row r="1740">
      <c r="A1740" s="3" t="n">
        <v>45369.47571501158</v>
      </c>
      <c r="B1740" t="n">
        <v>2.243369254</v>
      </c>
      <c r="C1740" t="n">
        <v>1.055344377058628</v>
      </c>
      <c r="D1740" t="n">
        <v>-0.3663176041</v>
      </c>
      <c r="E1740" t="n">
        <v>-0.5291936937057125</v>
      </c>
      <c r="F1740" t="n">
        <v>-10.3142225907</v>
      </c>
      <c r="G1740" t="n">
        <v>-10.21001285310644</v>
      </c>
    </row>
    <row r="1741">
      <c r="A1741" s="3" t="n">
        <v>45369.47571559028</v>
      </c>
      <c r="B1741" t="n">
        <v>0.5770036727</v>
      </c>
      <c r="C1741" t="n">
        <v>-0.5776346586206311</v>
      </c>
      <c r="D1741" t="n">
        <v>-0.9121949697</v>
      </c>
      <c r="E1741" t="n">
        <v>-0.4795462136695818</v>
      </c>
      <c r="F1741" t="n">
        <v>-10.03170281085</v>
      </c>
      <c r="G1741" t="n">
        <v>-10.08894630709851</v>
      </c>
    </row>
    <row r="1742">
      <c r="A1742" s="3" t="n">
        <v>45369.47571614583</v>
      </c>
      <c r="B1742" t="n">
        <v>-1.13246213535</v>
      </c>
      <c r="C1742" t="n">
        <v>-1.075584731175527</v>
      </c>
      <c r="D1742" t="n">
        <v>-0.5027869455</v>
      </c>
      <c r="E1742" t="n">
        <v>-0.5022490884653861</v>
      </c>
      <c r="F1742" t="n">
        <v>-9.68694022345</v>
      </c>
      <c r="G1742" t="n">
        <v>-10.32993467274595</v>
      </c>
    </row>
    <row r="1743">
      <c r="A1743" s="3" t="n">
        <v>45369.47571671296</v>
      </c>
      <c r="B1743" t="n">
        <v>-3.41652898685</v>
      </c>
      <c r="C1743" t="n">
        <v>-1.233534499301286</v>
      </c>
      <c r="D1743" t="n">
        <v>-1.71185863065</v>
      </c>
      <c r="E1743" t="n">
        <v>-0.1717381466189981</v>
      </c>
      <c r="F1743" t="n">
        <v>-9.48821826785</v>
      </c>
      <c r="G1743" t="n">
        <v>-10.16967458132054</v>
      </c>
    </row>
    <row r="1744">
      <c r="A1744" s="3" t="n">
        <v>45369.47571728009</v>
      </c>
      <c r="B1744" t="n">
        <v>-0.15083608365</v>
      </c>
      <c r="C1744" t="n">
        <v>-1.186856285438698</v>
      </c>
      <c r="D1744" t="n">
        <v>0.35673650705</v>
      </c>
      <c r="E1744" t="n">
        <v>-0.1651126687261077</v>
      </c>
      <c r="F1744" t="n">
        <v>-10.98698820065</v>
      </c>
      <c r="G1744" t="n">
        <v>-10.03826142522019</v>
      </c>
    </row>
    <row r="1745">
      <c r="A1745" s="3" t="n">
        <v>45369.47571783564</v>
      </c>
      <c r="B1745" t="n">
        <v>-3.0310589953</v>
      </c>
      <c r="C1745" t="n">
        <v>-1.045687684224129</v>
      </c>
      <c r="D1745" t="n">
        <v>1.3910340759</v>
      </c>
      <c r="E1745" t="n">
        <v>-0.2850938540300707</v>
      </c>
      <c r="F1745" t="n">
        <v>-10.02930998825</v>
      </c>
      <c r="G1745" t="n">
        <v>-10.00521157458278</v>
      </c>
    </row>
    <row r="1746">
      <c r="A1746" s="3" t="n">
        <v>45369.47571840278</v>
      </c>
      <c r="B1746" t="n">
        <v>1.8124062131</v>
      </c>
      <c r="C1746" t="n">
        <v>-0.1207212787780888</v>
      </c>
      <c r="D1746" t="n">
        <v>0.11970977655</v>
      </c>
      <c r="E1746" t="n">
        <v>-0.06221498775268081</v>
      </c>
      <c r="F1746" t="n">
        <v>-10.8624927789</v>
      </c>
      <c r="G1746" t="n">
        <v>-9.639190318759233</v>
      </c>
    </row>
    <row r="1747">
      <c r="A1747" s="3" t="n">
        <v>45369.47571896991</v>
      </c>
      <c r="B1747" t="n">
        <v>-0.1029502117</v>
      </c>
      <c r="C1747" t="n">
        <v>0.5909659192116568</v>
      </c>
      <c r="D1747" t="n">
        <v>0.03591195229999999</v>
      </c>
      <c r="E1747" t="n">
        <v>-0.03526917096818188</v>
      </c>
      <c r="F1747" t="n">
        <v>-8.166625080599999</v>
      </c>
      <c r="G1747" t="n">
        <v>-9.601111691151658</v>
      </c>
    </row>
    <row r="1748">
      <c r="A1748" s="3" t="n">
        <v>45369.47571953704</v>
      </c>
      <c r="B1748" t="n">
        <v>1.1923121203</v>
      </c>
      <c r="C1748" t="n">
        <v>0.9486560944000029</v>
      </c>
      <c r="D1748" t="n">
        <v>-2.4253218381</v>
      </c>
      <c r="E1748" t="n">
        <v>0.155926786528905</v>
      </c>
      <c r="F1748" t="n">
        <v>-9.311051328949999</v>
      </c>
      <c r="G1748" t="n">
        <v>-9.204053896793498</v>
      </c>
    </row>
    <row r="1749">
      <c r="A1749" s="3" t="n">
        <v>45369.4757200926</v>
      </c>
      <c r="B1749" t="n">
        <v>2.4468768548</v>
      </c>
      <c r="C1749" t="n">
        <v>0.6883624124249437</v>
      </c>
      <c r="D1749" t="n">
        <v>-0.12449542175</v>
      </c>
      <c r="E1749" t="n">
        <v>-0.5408487715044304</v>
      </c>
      <c r="F1749" t="n">
        <v>-9.141062857849999</v>
      </c>
      <c r="G1749" t="n">
        <v>-9.103286064756666</v>
      </c>
    </row>
    <row r="1750">
      <c r="A1750" s="3" t="n">
        <v>45369.47572064815</v>
      </c>
      <c r="B1750" t="n">
        <v>0.6847395296</v>
      </c>
      <c r="C1750" t="n">
        <v>0.6044082075393957</v>
      </c>
      <c r="D1750" t="n">
        <v>1.2641360249</v>
      </c>
      <c r="E1750" t="n">
        <v>-0.8813621077423103</v>
      </c>
      <c r="F1750" t="n">
        <v>-8.085220078949998</v>
      </c>
      <c r="G1750" t="n">
        <v>-9.026598724677065</v>
      </c>
    </row>
    <row r="1751">
      <c r="A1751" s="3" t="n">
        <v>45369.47572122685</v>
      </c>
      <c r="B1751" t="n">
        <v>-1.27132429935</v>
      </c>
      <c r="C1751" t="n">
        <v>-0.06924962468601427</v>
      </c>
      <c r="D1751" t="n">
        <v>-0.73980386935</v>
      </c>
      <c r="E1751" t="n">
        <v>-0.6387606281775075</v>
      </c>
      <c r="F1751" t="n">
        <v>-10.5296943045</v>
      </c>
      <c r="G1751" t="n">
        <v>-8.874736600268903</v>
      </c>
    </row>
    <row r="1752">
      <c r="A1752" s="3" t="n">
        <v>45369.47572179398</v>
      </c>
      <c r="B1752" t="n">
        <v>-0.7924851931499999</v>
      </c>
      <c r="C1752" t="n">
        <v>-0.1959974213493014</v>
      </c>
      <c r="D1752" t="n">
        <v>-0.5722180274999999</v>
      </c>
      <c r="E1752" t="n">
        <v>-0.3385308613631709</v>
      </c>
      <c r="F1752" t="n">
        <v>-8.219296597749999</v>
      </c>
      <c r="G1752" t="n">
        <v>-9.013058552723919</v>
      </c>
    </row>
    <row r="1753">
      <c r="A1753" s="3" t="n">
        <v>45369.47572234954</v>
      </c>
      <c r="B1753" t="n">
        <v>-0.17956956815</v>
      </c>
      <c r="C1753" t="n">
        <v>0.1830854921979026</v>
      </c>
      <c r="D1753" t="n">
        <v>-2.954449445499999</v>
      </c>
      <c r="E1753" t="n">
        <v>-0.1267025123424243</v>
      </c>
      <c r="F1753" t="n">
        <v>-10.4794254166</v>
      </c>
      <c r="G1753" t="n">
        <v>-9.265477791920189</v>
      </c>
    </row>
    <row r="1754">
      <c r="A1754" s="3" t="n">
        <v>45369.4757229051</v>
      </c>
      <c r="B1754" t="n">
        <v>0.18674803595</v>
      </c>
      <c r="C1754" t="n">
        <v>0.5232517781786727</v>
      </c>
      <c r="D1754" t="n">
        <v>0.7781184509</v>
      </c>
      <c r="E1754" t="n">
        <v>-0.5969260536199316</v>
      </c>
      <c r="F1754" t="n">
        <v>-8.0062078999</v>
      </c>
      <c r="G1754" t="n">
        <v>-9.749051018403874</v>
      </c>
    </row>
    <row r="1755">
      <c r="A1755" s="3" t="n">
        <v>45369.4757234838</v>
      </c>
      <c r="B1755" t="n">
        <v>1.1851336525</v>
      </c>
      <c r="C1755" t="n">
        <v>1.001239763167835</v>
      </c>
      <c r="D1755" t="n">
        <v>1.13246213535</v>
      </c>
      <c r="E1755" t="n">
        <v>-0.7112387666306546</v>
      </c>
      <c r="F1755" t="n">
        <v>-9.3972419758</v>
      </c>
      <c r="G1755" t="n">
        <v>-10.11879004610632</v>
      </c>
    </row>
    <row r="1756">
      <c r="A1756" s="3" t="n">
        <v>45369.47572405093</v>
      </c>
      <c r="B1756" t="n">
        <v>1.92015187665</v>
      </c>
      <c r="C1756" t="n">
        <v>1.532585456495109</v>
      </c>
      <c r="D1756" t="n">
        <v>-0.3447625874</v>
      </c>
      <c r="E1756" t="n">
        <v>-0.4776738292993019</v>
      </c>
      <c r="F1756" t="n">
        <v>-10.6182875806</v>
      </c>
      <c r="G1756" t="n">
        <v>-10.08424498994478</v>
      </c>
    </row>
    <row r="1757">
      <c r="A1757" s="3" t="n">
        <v>45369.47572460648</v>
      </c>
      <c r="B1757" t="n">
        <v>3.9815587399</v>
      </c>
      <c r="C1757" t="n">
        <v>1.501629245625063</v>
      </c>
      <c r="D1757" t="n">
        <v>-1.58256775705</v>
      </c>
      <c r="E1757" t="n">
        <v>-0.3389269905889287</v>
      </c>
      <c r="F1757" t="n">
        <v>-12.2511340322</v>
      </c>
      <c r="G1757" t="n">
        <v>-10.55267572015889</v>
      </c>
    </row>
    <row r="1758">
      <c r="A1758" s="3" t="n">
        <v>45369.4757262963</v>
      </c>
      <c r="B1758" t="n">
        <v>-0.6057371572</v>
      </c>
      <c r="C1758" t="n">
        <v>0.9361285447818211</v>
      </c>
      <c r="D1758" t="n">
        <v>-1.43891994785</v>
      </c>
      <c r="E1758" t="n">
        <v>-0.3331844312265744</v>
      </c>
      <c r="F1758" t="n">
        <v>-10.44350365765</v>
      </c>
      <c r="G1758" t="n">
        <v>-10.22079694494175</v>
      </c>
    </row>
    <row r="1759">
      <c r="A1759" s="3" t="n">
        <v>45369.47572634259</v>
      </c>
      <c r="B1759" t="n">
        <v>-0.3806745397</v>
      </c>
      <c r="C1759" t="n">
        <v>0.1741348324447557</v>
      </c>
      <c r="D1759" t="n">
        <v>0.2705458602</v>
      </c>
      <c r="E1759" t="n">
        <v>-0.7358635162332189</v>
      </c>
      <c r="F1759" t="n">
        <v>-9.435546750699999</v>
      </c>
      <c r="G1759" t="n">
        <v>-10.37806127623709</v>
      </c>
    </row>
    <row r="1760">
      <c r="A1760" s="3" t="n">
        <v>45369.47572635417</v>
      </c>
      <c r="B1760" t="n">
        <v>0.39504128195</v>
      </c>
      <c r="C1760" t="n">
        <v>-0.7144720122778577</v>
      </c>
      <c r="D1760" t="n">
        <v>-0.24900065015</v>
      </c>
      <c r="E1760" t="n">
        <v>-0.5029851129798382</v>
      </c>
      <c r="F1760" t="n">
        <v>-9.390063507999999</v>
      </c>
      <c r="G1760" t="n">
        <v>-9.905226034332195</v>
      </c>
    </row>
    <row r="1761">
      <c r="A1761" s="3" t="n">
        <v>45369.475726875</v>
      </c>
      <c r="B1761" t="n">
        <v>-1.7764942608</v>
      </c>
      <c r="C1761" t="n">
        <v>-1.007261892062824</v>
      </c>
      <c r="D1761" t="n">
        <v>-0.22265998825</v>
      </c>
      <c r="E1761" t="n">
        <v>-0.2577830881377629</v>
      </c>
      <c r="F1761" t="n">
        <v>-10.16817215225</v>
      </c>
      <c r="G1761" t="n">
        <v>-9.363789755341401</v>
      </c>
    </row>
    <row r="1762">
      <c r="A1762" s="3" t="n">
        <v>45369.47572743055</v>
      </c>
      <c r="B1762" t="n">
        <v>-2.42772446735</v>
      </c>
      <c r="C1762" t="n">
        <v>-1.270093233314806</v>
      </c>
      <c r="D1762" t="n">
        <v>-0.9217662600999998</v>
      </c>
      <c r="E1762" t="n">
        <v>-0.2884661758045462</v>
      </c>
      <c r="F1762" t="n">
        <v>-7.979877044649999</v>
      </c>
      <c r="G1762" t="n">
        <v>-9.058447615008998</v>
      </c>
    </row>
    <row r="1763">
      <c r="A1763" s="3" t="n">
        <v>45369.47572799768</v>
      </c>
      <c r="B1763" t="n">
        <v>-0.9169806149</v>
      </c>
      <c r="C1763" t="n">
        <v>-0.7502430597046642</v>
      </c>
      <c r="D1763" t="n">
        <v>0.2442051983</v>
      </c>
      <c r="E1763" t="n">
        <v>-0.5845374201137545</v>
      </c>
      <c r="F1763" t="n">
        <v>-10.40280606015</v>
      </c>
      <c r="G1763" t="n">
        <v>-9.299984215824152</v>
      </c>
    </row>
    <row r="1764">
      <c r="A1764" s="3" t="n">
        <v>45369.47572856482</v>
      </c>
      <c r="B1764" t="n">
        <v>-0.02154521005</v>
      </c>
      <c r="C1764" t="n">
        <v>-0.2974208816580428</v>
      </c>
      <c r="D1764" t="n">
        <v>0.05745716234999999</v>
      </c>
      <c r="E1764" t="n">
        <v>-0.7011278361687666</v>
      </c>
      <c r="F1764" t="n">
        <v>-8.5784259274</v>
      </c>
      <c r="G1764" t="n">
        <v>-9.420860366522405</v>
      </c>
    </row>
    <row r="1765">
      <c r="A1765" s="3" t="n">
        <v>45369.47572967593</v>
      </c>
      <c r="B1765" t="n">
        <v>1.67833950095</v>
      </c>
      <c r="C1765" t="n">
        <v>0.04963806199463888</v>
      </c>
      <c r="D1765" t="n">
        <v>-1.8746588273</v>
      </c>
      <c r="E1765" t="n">
        <v>-0.4933405584463883</v>
      </c>
      <c r="F1765" t="n">
        <v>-9.320622619349999</v>
      </c>
      <c r="G1765" t="n">
        <v>-9.449735281660049</v>
      </c>
    </row>
    <row r="1766">
      <c r="A1766" s="3" t="n">
        <v>45369.47573024306</v>
      </c>
      <c r="B1766" t="n">
        <v>-0.8906399529999999</v>
      </c>
      <c r="C1766" t="n">
        <v>0.5930211781740111</v>
      </c>
      <c r="D1766" t="n">
        <v>-1.4317316734</v>
      </c>
      <c r="E1766" t="n">
        <v>-0.66859794371527</v>
      </c>
      <c r="F1766" t="n">
        <v>-10.12986737735</v>
      </c>
      <c r="G1766" t="n">
        <v>-9.344195154268441</v>
      </c>
    </row>
    <row r="1767">
      <c r="A1767" s="3" t="n">
        <v>45369.47573027778</v>
      </c>
      <c r="B1767" t="n">
        <v>0.7948780157499999</v>
      </c>
      <c r="C1767" t="n">
        <v>0.1974588407925415</v>
      </c>
      <c r="D1767" t="n">
        <v>-0.25378629535</v>
      </c>
      <c r="E1767" t="n">
        <v>-0.6955640824388133</v>
      </c>
      <c r="F1767" t="n">
        <v>-10.0364982627</v>
      </c>
      <c r="G1767" t="n">
        <v>-9.797780856596297</v>
      </c>
    </row>
    <row r="1768">
      <c r="A1768" s="3" t="n">
        <v>45369.47573137732</v>
      </c>
      <c r="B1768" t="n">
        <v>0.8738803881499999</v>
      </c>
      <c r="C1768" t="n">
        <v>-0.6005369810184167</v>
      </c>
      <c r="D1768" t="n">
        <v>0.9217662600999998</v>
      </c>
      <c r="E1768" t="n">
        <v>-0.7037110769377646</v>
      </c>
      <c r="F1768" t="n">
        <v>-9.1650008905</v>
      </c>
      <c r="G1768" t="n">
        <v>-9.606551341611565</v>
      </c>
    </row>
    <row r="1769">
      <c r="A1769" s="3" t="n">
        <v>45369.47573140046</v>
      </c>
      <c r="B1769" t="n">
        <v>-1.5945416767</v>
      </c>
      <c r="C1769" t="n">
        <v>-1.357580803912475</v>
      </c>
      <c r="D1769" t="n">
        <v>-0.5027869455</v>
      </c>
      <c r="E1769" t="n">
        <v>-0.2908699708800708</v>
      </c>
      <c r="F1769" t="n">
        <v>-9.5720160921</v>
      </c>
      <c r="G1769" t="n">
        <v>-10.19187493959665</v>
      </c>
    </row>
    <row r="1770">
      <c r="A1770" s="3" t="n">
        <v>45369.47573194445</v>
      </c>
      <c r="B1770" t="n">
        <v>-1.9416970867</v>
      </c>
      <c r="C1770" t="n">
        <v>-1.71903895005525</v>
      </c>
      <c r="D1770" t="n">
        <v>-1.9129636022</v>
      </c>
      <c r="E1770" t="n">
        <v>0.147961615093124</v>
      </c>
      <c r="F1770" t="n">
        <v>-9.761156950649999</v>
      </c>
      <c r="G1770" t="n">
        <v>-10.03221719135889</v>
      </c>
    </row>
    <row r="1771">
      <c r="A1771" s="3" t="n">
        <v>45369.47573363426</v>
      </c>
      <c r="B1771" t="n">
        <v>-4.2497117775</v>
      </c>
      <c r="C1771" t="n">
        <v>-1.844553600484854</v>
      </c>
      <c r="D1771" t="n">
        <v>0.5363060752</v>
      </c>
      <c r="E1771" t="n">
        <v>0.1572595994152686</v>
      </c>
      <c r="F1771" t="n">
        <v>-11.5472323085</v>
      </c>
      <c r="G1771" t="n">
        <v>-10.10158749041635</v>
      </c>
    </row>
    <row r="1772">
      <c r="A1772" s="3" t="n">
        <v>45369.47573418981</v>
      </c>
      <c r="B1772" t="n">
        <v>-1.5298962399</v>
      </c>
      <c r="C1772" t="n">
        <v>-1.87193305864581</v>
      </c>
      <c r="D1772" t="n">
        <v>0.76375170865</v>
      </c>
      <c r="E1772" t="n">
        <v>-0.2438326141779727</v>
      </c>
      <c r="F1772" t="n">
        <v>-9.210493939849998</v>
      </c>
      <c r="G1772" t="n">
        <v>-10.05512765167602</v>
      </c>
    </row>
    <row r="1773">
      <c r="A1773" s="3" t="n">
        <v>45369.47573475695</v>
      </c>
      <c r="B1773" t="n">
        <v>-0.59137041495</v>
      </c>
      <c r="C1773" t="n">
        <v>-1.197871599336367</v>
      </c>
      <c r="D1773" t="n">
        <v>0.8140304032</v>
      </c>
      <c r="E1773" t="n">
        <v>-0.3615667736504673</v>
      </c>
      <c r="F1773" t="n">
        <v>-11.6070921001</v>
      </c>
      <c r="G1773" t="n">
        <v>-10.29273578622287</v>
      </c>
    </row>
    <row r="1774">
      <c r="A1774" s="3" t="n">
        <v>45369.47573532407</v>
      </c>
      <c r="B1774" t="n">
        <v>0.4572938961499999</v>
      </c>
      <c r="C1774" t="n">
        <v>-0.1817642689888116</v>
      </c>
      <c r="D1774" t="n">
        <v>-0.6871323522</v>
      </c>
      <c r="E1774" t="n">
        <v>-0.2887358015312363</v>
      </c>
      <c r="F1774" t="n">
        <v>-8.032548561800001</v>
      </c>
      <c r="G1774" t="n">
        <v>-9.947285773231263</v>
      </c>
    </row>
    <row r="1775">
      <c r="A1775" s="3" t="n">
        <v>45369.47573537037</v>
      </c>
      <c r="B1775" t="n">
        <v>-0.7469921438</v>
      </c>
      <c r="C1775" t="n">
        <v>0.1839352418493012</v>
      </c>
      <c r="D1775" t="n">
        <v>-1.1540073454</v>
      </c>
      <c r="E1775" t="n">
        <v>0.09305182723275091</v>
      </c>
      <c r="F1775" t="n">
        <v>-10.7523640994</v>
      </c>
      <c r="G1775" t="n">
        <v>-9.640359618900959</v>
      </c>
    </row>
    <row r="1776">
      <c r="A1776" s="3" t="n">
        <v>45369.4757358912</v>
      </c>
      <c r="B1776" t="n">
        <v>1.71425145325</v>
      </c>
      <c r="C1776" t="n">
        <v>0.5967214626700486</v>
      </c>
      <c r="D1776" t="n">
        <v>-1.2665288475</v>
      </c>
      <c r="E1776" t="n">
        <v>0.1131093981948721</v>
      </c>
      <c r="F1776" t="n">
        <v>-9.117124825199999</v>
      </c>
      <c r="G1776" t="n">
        <v>-9.572880426000143</v>
      </c>
    </row>
    <row r="1777">
      <c r="A1777" s="3" t="n">
        <v>45369.47573645833</v>
      </c>
      <c r="B1777" t="n">
        <v>1.37427451105</v>
      </c>
      <c r="C1777" t="n">
        <v>0.2229302540377629</v>
      </c>
      <c r="D1777" t="n">
        <v>1.10372865085</v>
      </c>
      <c r="E1777" t="n">
        <v>0.1642583929285553</v>
      </c>
      <c r="F1777" t="n">
        <v>-10.4530847547</v>
      </c>
      <c r="G1777" t="n">
        <v>-9.632337619185691</v>
      </c>
    </row>
    <row r="1778">
      <c r="A1778" s="3" t="n">
        <v>45369.47573702547</v>
      </c>
      <c r="B1778" t="n">
        <v>-0.474053461</v>
      </c>
      <c r="C1778" t="n">
        <v>0.1764628488611893</v>
      </c>
      <c r="D1778" t="n">
        <v>0.6584086743500001</v>
      </c>
      <c r="E1778" t="n">
        <v>0.0751490218703964</v>
      </c>
      <c r="F1778" t="n">
        <v>-7.9295983501</v>
      </c>
      <c r="G1778" t="n">
        <v>-9.603343515532661</v>
      </c>
    </row>
    <row r="1779">
      <c r="A1779" s="3" t="n">
        <v>45369.47573814815</v>
      </c>
      <c r="B1779" t="n">
        <v>-1.99676142645</v>
      </c>
      <c r="C1779" t="n">
        <v>0.006523411011188864</v>
      </c>
      <c r="D1779" t="n">
        <v>2.1787238172</v>
      </c>
      <c r="E1779" t="n">
        <v>0.1914933115838001</v>
      </c>
      <c r="F1779" t="n">
        <v>-10.3597058334</v>
      </c>
      <c r="G1779" t="n">
        <v>-9.702967329840121</v>
      </c>
    </row>
    <row r="1780">
      <c r="A1780" s="3" t="n">
        <v>45369.4757381713</v>
      </c>
      <c r="B1780" t="n">
        <v>0.45968671875</v>
      </c>
      <c r="C1780" t="n">
        <v>-0.3922257675897447</v>
      </c>
      <c r="D1780" t="n">
        <v>-0.5147510585</v>
      </c>
      <c r="E1780" t="n">
        <v>0.1658213534890447</v>
      </c>
      <c r="F1780" t="n">
        <v>-10.6637708233</v>
      </c>
      <c r="G1780" t="n">
        <v>-9.364553165326017</v>
      </c>
    </row>
    <row r="1781">
      <c r="A1781" s="3" t="n">
        <v>45369.47573871528</v>
      </c>
      <c r="B1781" t="n">
        <v>-0.6224967220500001</v>
      </c>
      <c r="C1781" t="n">
        <v>-1.062228302468768</v>
      </c>
      <c r="D1781" t="n">
        <v>-1.4676436257</v>
      </c>
      <c r="E1781" t="n">
        <v>-0.007856475350116521</v>
      </c>
      <c r="F1781" t="n">
        <v>-8.805871560849999</v>
      </c>
      <c r="G1781" t="n">
        <v>-9.460120501150726</v>
      </c>
    </row>
    <row r="1782">
      <c r="A1782" s="3" t="n">
        <v>45369.47573928241</v>
      </c>
      <c r="B1782" t="n">
        <v>0.7230443045</v>
      </c>
      <c r="C1782" t="n">
        <v>-0.5764055813466218</v>
      </c>
      <c r="D1782" t="n">
        <v>-1.07978081155</v>
      </c>
      <c r="E1782" t="n">
        <v>-0.2103473391368305</v>
      </c>
      <c r="F1782" t="n">
        <v>-10.0412839079</v>
      </c>
      <c r="G1782" t="n">
        <v>-9.722601500402941</v>
      </c>
    </row>
    <row r="1783">
      <c r="A1783" s="3" t="n">
        <v>45369.47573984953</v>
      </c>
      <c r="B1783" t="n">
        <v>-1.34793384915</v>
      </c>
      <c r="C1783" t="n">
        <v>0.1105857516835668</v>
      </c>
      <c r="D1783" t="n">
        <v>0.5171438811</v>
      </c>
      <c r="E1783" t="n">
        <v>-0.1206294300142195</v>
      </c>
      <c r="F1783" t="n">
        <v>-8.456323328249999</v>
      </c>
      <c r="G1783" t="n">
        <v>-10.15572899925609</v>
      </c>
    </row>
    <row r="1784">
      <c r="A1784" s="3" t="n">
        <v>45369.47574040509</v>
      </c>
      <c r="B1784" t="n">
        <v>-1.6088986123</v>
      </c>
      <c r="C1784" t="n">
        <v>0.6503972585017502</v>
      </c>
      <c r="D1784" t="n">
        <v>0.4022295564</v>
      </c>
      <c r="E1784" t="n">
        <v>-0.0949570147329841</v>
      </c>
      <c r="F1784" t="n">
        <v>-10.46745149695</v>
      </c>
      <c r="G1784" t="n">
        <v>-10.46217668507555</v>
      </c>
    </row>
    <row r="1785">
      <c r="A1785" s="3" t="n">
        <v>45369.47574152778</v>
      </c>
      <c r="B1785" t="n">
        <v>0.9816260517000001</v>
      </c>
      <c r="C1785" t="n">
        <v>0.6788269197263425</v>
      </c>
      <c r="D1785" t="n">
        <v>0.5219393329499999</v>
      </c>
      <c r="E1785" t="n">
        <v>0.361777148009325</v>
      </c>
      <c r="F1785" t="n">
        <v>-11.18810297885</v>
      </c>
      <c r="G1785" t="n">
        <v>-10.7041027859125</v>
      </c>
    </row>
    <row r="1786">
      <c r="A1786" s="3" t="n">
        <v>45369.4757415625</v>
      </c>
      <c r="B1786" t="n">
        <v>3.79720352655</v>
      </c>
      <c r="C1786" t="n">
        <v>0.4085449018440574</v>
      </c>
      <c r="D1786" t="n">
        <v>0.8810686625999998</v>
      </c>
      <c r="E1786" t="n">
        <v>0.327025077809558</v>
      </c>
      <c r="F1786" t="n">
        <v>-12.1912742406</v>
      </c>
      <c r="G1786" t="n">
        <v>-11.15278443174199</v>
      </c>
    </row>
    <row r="1787">
      <c r="A1787" s="3" t="n">
        <v>45369.47574210648</v>
      </c>
      <c r="B1787" t="n">
        <v>0.07182390459999999</v>
      </c>
      <c r="C1787" t="n">
        <v>-0.2415961722135203</v>
      </c>
      <c r="D1787" t="n">
        <v>-0.01436674225</v>
      </c>
      <c r="E1787" t="n">
        <v>0.3333482868610733</v>
      </c>
      <c r="F1787" t="n">
        <v>-10.6565923555</v>
      </c>
      <c r="G1787" t="n">
        <v>-10.54457323276378</v>
      </c>
    </row>
    <row r="1788">
      <c r="A1788" s="3" t="n">
        <v>45369.47574266203</v>
      </c>
      <c r="B1788" t="n">
        <v>-0.8331827906499999</v>
      </c>
      <c r="C1788" t="n">
        <v>-0.9909715605567626</v>
      </c>
      <c r="D1788" t="n">
        <v>-0.34715541</v>
      </c>
      <c r="E1788" t="n">
        <v>0.08222560566328692</v>
      </c>
      <c r="F1788" t="n">
        <v>-11.31739385245</v>
      </c>
      <c r="G1788" t="n">
        <v>-10.34426916048977</v>
      </c>
    </row>
    <row r="1789">
      <c r="A1789" s="3" t="n">
        <v>45369.47574322917</v>
      </c>
      <c r="B1789" t="n">
        <v>-2.6886892305</v>
      </c>
      <c r="C1789" t="n">
        <v>-1.837420371287068</v>
      </c>
      <c r="D1789" t="n">
        <v>-0.03591195229999999</v>
      </c>
      <c r="E1789" t="n">
        <v>0.06393652344382303</v>
      </c>
      <c r="F1789" t="n">
        <v>-8.576033104799999</v>
      </c>
      <c r="G1789" t="n">
        <v>-9.768404979372985</v>
      </c>
    </row>
    <row r="1790">
      <c r="A1790" s="3" t="n">
        <v>45369.47574378472</v>
      </c>
      <c r="B1790" t="n">
        <v>-4.4244858938</v>
      </c>
      <c r="C1790" t="n">
        <v>-2.540556307632758</v>
      </c>
      <c r="D1790" t="n">
        <v>-0.6679799647499999</v>
      </c>
      <c r="E1790" t="n">
        <v>-0.07380576227296054</v>
      </c>
      <c r="F1790" t="n">
        <v>-9.392456330599998</v>
      </c>
      <c r="G1790" t="n">
        <v>-9.546057318066925</v>
      </c>
    </row>
    <row r="1791">
      <c r="A1791" s="3" t="n">
        <v>45369.47574493055</v>
      </c>
      <c r="B1791" t="n">
        <v>-2.94008270325</v>
      </c>
      <c r="C1791" t="n">
        <v>-2.515950394113177</v>
      </c>
      <c r="D1791" t="n">
        <v>1.1899192977</v>
      </c>
      <c r="E1791" t="n">
        <v>-0.3495420605825185</v>
      </c>
      <c r="F1791" t="n">
        <v>-6.830655344449999</v>
      </c>
      <c r="G1791" t="n">
        <v>-9.449680739312962</v>
      </c>
    </row>
    <row r="1792">
      <c r="A1792" s="3" t="n">
        <v>45369.47574496528</v>
      </c>
      <c r="B1792" t="n">
        <v>-2.46842206485</v>
      </c>
      <c r="C1792" t="n">
        <v>-1.929208877978444</v>
      </c>
      <c r="D1792" t="n">
        <v>-0.6488275773</v>
      </c>
      <c r="E1792" t="n">
        <v>-0.2929239268609566</v>
      </c>
      <c r="F1792" t="n">
        <v>-11.4778012265</v>
      </c>
      <c r="G1792" t="n">
        <v>-9.338816492484991</v>
      </c>
    </row>
    <row r="1793">
      <c r="A1793" s="3" t="n">
        <v>45369.47574548611</v>
      </c>
      <c r="B1793" t="n">
        <v>0.3758888945</v>
      </c>
      <c r="C1793" t="n">
        <v>-1.113918514557696</v>
      </c>
      <c r="D1793" t="n">
        <v>-0.0335191297</v>
      </c>
      <c r="E1793" t="n">
        <v>-0.0372868949205129</v>
      </c>
      <c r="F1793" t="n">
        <v>-10.0077647782</v>
      </c>
      <c r="G1793" t="n">
        <v>-9.22477102783126</v>
      </c>
    </row>
    <row r="1794">
      <c r="A1794" s="3" t="n">
        <v>45369.47574605324</v>
      </c>
      <c r="B1794" t="n">
        <v>1.0558427789</v>
      </c>
      <c r="C1794" t="n">
        <v>-0.093753699917133</v>
      </c>
      <c r="D1794" t="n">
        <v>-0.9624736642499999</v>
      </c>
      <c r="E1794" t="n">
        <v>0.07271820707389297</v>
      </c>
      <c r="F1794" t="n">
        <v>-10.39562759235</v>
      </c>
      <c r="G1794" t="n">
        <v>-9.477953082669725</v>
      </c>
    </row>
    <row r="1795">
      <c r="A1795" s="3" t="n">
        <v>45369.47574662037</v>
      </c>
      <c r="B1795" t="n">
        <v>0.6536132225</v>
      </c>
      <c r="C1795" t="n">
        <v>0.5462177637938246</v>
      </c>
      <c r="D1795" t="n">
        <v>-0.58897759235</v>
      </c>
      <c r="E1795" t="n">
        <v>-0.03775589967121217</v>
      </c>
      <c r="F1795" t="n">
        <v>-8.817845480499999</v>
      </c>
      <c r="G1795" t="n">
        <v>-9.432613762273686</v>
      </c>
    </row>
    <row r="1796">
      <c r="A1796" s="3" t="n">
        <v>45369.47574717593</v>
      </c>
      <c r="B1796" t="n">
        <v>-1.14681907095</v>
      </c>
      <c r="C1796" t="n">
        <v>0.4854649955607241</v>
      </c>
      <c r="D1796" t="n">
        <v>1.26893147675</v>
      </c>
      <c r="E1796" t="n">
        <v>-0.3076311358827515</v>
      </c>
      <c r="F1796" t="n">
        <v>-7.809888573549999</v>
      </c>
      <c r="G1796" t="n">
        <v>-9.799290600650492</v>
      </c>
    </row>
    <row r="1797">
      <c r="A1797" s="3" t="n">
        <v>45369.47574774305</v>
      </c>
      <c r="B1797" t="n">
        <v>1.3934268985</v>
      </c>
      <c r="C1797" t="n">
        <v>0.1885610546558281</v>
      </c>
      <c r="D1797" t="n">
        <v>0.94091864755</v>
      </c>
      <c r="E1797" t="n">
        <v>-0.03456919560769244</v>
      </c>
      <c r="F1797" t="n">
        <v>-9.689333046050001</v>
      </c>
      <c r="G1797" t="n">
        <v>-9.229933508987553</v>
      </c>
    </row>
    <row r="1798">
      <c r="A1798" s="3" t="n">
        <v>45369.47574831019</v>
      </c>
      <c r="B1798" t="n">
        <v>0.22505281085</v>
      </c>
      <c r="C1798" t="n">
        <v>-0.01146326521095577</v>
      </c>
      <c r="D1798" t="n">
        <v>-0.9385258249499999</v>
      </c>
      <c r="E1798" t="n">
        <v>0.1458001517114224</v>
      </c>
      <c r="F1798" t="n">
        <v>-10.1178934577</v>
      </c>
      <c r="G1798" t="n">
        <v>-9.688206881452707</v>
      </c>
    </row>
    <row r="1799">
      <c r="A1799" s="3" t="n">
        <v>45369.47574887732</v>
      </c>
      <c r="B1799" t="n">
        <v>-1.0510571337</v>
      </c>
      <c r="C1799" t="n">
        <v>-0.3075172050118889</v>
      </c>
      <c r="D1799" t="n">
        <v>-1.27132429935</v>
      </c>
      <c r="E1799" t="n">
        <v>0.179714999169348</v>
      </c>
      <c r="F1799" t="n">
        <v>-10.141841297</v>
      </c>
      <c r="G1799" t="n">
        <v>-9.641405570130329</v>
      </c>
    </row>
    <row r="1800">
      <c r="A1800" s="3" t="n">
        <v>45369.47574943287</v>
      </c>
      <c r="B1800" t="n">
        <v>-1.029502117</v>
      </c>
      <c r="C1800" t="n">
        <v>-0.7555505604124733</v>
      </c>
      <c r="D1800" t="n">
        <v>0.15562172885</v>
      </c>
      <c r="E1800" t="n">
        <v>-0.1828867075163175</v>
      </c>
      <c r="F1800" t="n">
        <v>-10.87207387595</v>
      </c>
      <c r="G1800" t="n">
        <v>-9.955252499101077</v>
      </c>
    </row>
    <row r="1801">
      <c r="A1801" s="3" t="n">
        <v>45369.47575001157</v>
      </c>
      <c r="B1801" t="n">
        <v>-0.14844326105</v>
      </c>
      <c r="C1801" t="n">
        <v>-0.4420841477491855</v>
      </c>
      <c r="D1801" t="n">
        <v>1.07260234375</v>
      </c>
      <c r="E1801" t="n">
        <v>-0.6504986396037314</v>
      </c>
      <c r="F1801" t="n">
        <v>-8.4180087467</v>
      </c>
      <c r="G1801" t="n">
        <v>-10.08811678794886</v>
      </c>
    </row>
    <row r="1802">
      <c r="A1802" s="3" t="n">
        <v>45369.47575056713</v>
      </c>
      <c r="B1802" t="n">
        <v>0.8427638877</v>
      </c>
      <c r="C1802" t="n">
        <v>-0.07698816878356679</v>
      </c>
      <c r="D1802" t="n">
        <v>-0.1340765188</v>
      </c>
      <c r="E1802" t="n">
        <v>-0.6115045646475542</v>
      </c>
      <c r="F1802" t="n">
        <v>-11.25753406085</v>
      </c>
      <c r="G1802" t="n">
        <v>-10.01104989165341</v>
      </c>
    </row>
    <row r="1803">
      <c r="A1803" s="3" t="n">
        <v>45369.47575113426</v>
      </c>
      <c r="B1803" t="n">
        <v>-1.96324229675</v>
      </c>
      <c r="C1803" t="n">
        <v>0.44455693226457</v>
      </c>
      <c r="D1803" t="n">
        <v>-1.74777058295</v>
      </c>
      <c r="E1803" t="n">
        <v>-0.3345086718664344</v>
      </c>
      <c r="F1803" t="n">
        <v>-8.11395356345</v>
      </c>
      <c r="G1803" t="n">
        <v>-9.946349889646999</v>
      </c>
    </row>
    <row r="1804">
      <c r="A1804" s="3" t="n">
        <v>45369.47575168982</v>
      </c>
      <c r="B1804" t="n">
        <v>-0.17956956815</v>
      </c>
      <c r="C1804" t="n">
        <v>0.4848228085713302</v>
      </c>
      <c r="D1804" t="n">
        <v>-1.48679601315</v>
      </c>
      <c r="E1804" t="n">
        <v>-0.4123834623910267</v>
      </c>
      <c r="F1804" t="n">
        <v>-11.0037477655</v>
      </c>
      <c r="G1804" t="n">
        <v>-9.961249848488839</v>
      </c>
    </row>
    <row r="1805">
      <c r="A1805" s="3" t="n">
        <v>45369.47575225694</v>
      </c>
      <c r="B1805" t="n">
        <v>4.02464916</v>
      </c>
      <c r="C1805" t="n">
        <v>0.480546972015386</v>
      </c>
      <c r="D1805" t="n">
        <v>-0.4070152016</v>
      </c>
      <c r="E1805" t="n">
        <v>-0.7840541944095594</v>
      </c>
      <c r="F1805" t="n">
        <v>-10.16577932965</v>
      </c>
      <c r="G1805" t="n">
        <v>-9.919722937573106</v>
      </c>
    </row>
    <row r="1806">
      <c r="A1806" s="3" t="n">
        <v>45369.47575394676</v>
      </c>
      <c r="B1806" t="n">
        <v>1.24498363745</v>
      </c>
      <c r="C1806" t="n">
        <v>0.2558493036231942</v>
      </c>
      <c r="D1806" t="n">
        <v>0.56742257565</v>
      </c>
      <c r="E1806" t="n">
        <v>-0.8301240988009347</v>
      </c>
      <c r="F1806" t="n">
        <v>-10.1897173623</v>
      </c>
      <c r="G1806" t="n">
        <v>-9.837316880406089</v>
      </c>
    </row>
    <row r="1807">
      <c r="A1807" s="3" t="n">
        <v>45369.47575396991</v>
      </c>
      <c r="B1807" t="n">
        <v>-1.6352392742</v>
      </c>
      <c r="C1807" t="n">
        <v>0.3022484965769241</v>
      </c>
      <c r="D1807" t="n">
        <v>-0.25617911795</v>
      </c>
      <c r="E1807" t="n">
        <v>-0.4661552673835677</v>
      </c>
      <c r="F1807" t="n">
        <v>-9.24401306955</v>
      </c>
      <c r="G1807" t="n">
        <v>-9.491112418284875</v>
      </c>
    </row>
    <row r="1808">
      <c r="A1808" s="3" t="n">
        <v>45369.47575400463</v>
      </c>
      <c r="B1808" t="n">
        <v>-1.8076205679</v>
      </c>
      <c r="C1808" t="n">
        <v>-0.06817690518822861</v>
      </c>
      <c r="D1808" t="n">
        <v>-1.4006053663</v>
      </c>
      <c r="E1808" t="n">
        <v>-0.441570773050584</v>
      </c>
      <c r="F1808" t="n">
        <v>-9.564837624299999</v>
      </c>
      <c r="G1808" t="n">
        <v>-9.456287312544896</v>
      </c>
    </row>
    <row r="1809">
      <c r="A1809" s="3" t="n">
        <v>45369.47575451389</v>
      </c>
      <c r="B1809" t="n">
        <v>0.751777789</v>
      </c>
      <c r="C1809" t="n">
        <v>-0.531300386147088</v>
      </c>
      <c r="D1809" t="n">
        <v>-1.00077843915</v>
      </c>
      <c r="E1809" t="n">
        <v>-0.4281772436609569</v>
      </c>
      <c r="F1809" t="n">
        <v>-8.813059835299999</v>
      </c>
      <c r="G1809" t="n">
        <v>-9.074566547303636</v>
      </c>
    </row>
    <row r="1810">
      <c r="A1810" s="3" t="n">
        <v>45369.47575508102</v>
      </c>
      <c r="B1810" t="n">
        <v>-0.18674803595</v>
      </c>
      <c r="C1810" t="n">
        <v>-0.4556288687078104</v>
      </c>
      <c r="D1810" t="n">
        <v>0.3375841196</v>
      </c>
      <c r="E1810" t="n">
        <v>-0.5683237587804213</v>
      </c>
      <c r="F1810" t="n">
        <v>-8.528147232849999</v>
      </c>
      <c r="G1810" t="n">
        <v>-9.175032910575434</v>
      </c>
    </row>
    <row r="1811">
      <c r="A1811" s="3" t="n">
        <v>45369.4757562037</v>
      </c>
      <c r="B1811" t="n">
        <v>0.6272823672499999</v>
      </c>
      <c r="C1811" t="n">
        <v>0.5729341415432415</v>
      </c>
      <c r="D1811" t="n">
        <v>-0.1675956485</v>
      </c>
      <c r="E1811" t="n">
        <v>-0.3638847548236607</v>
      </c>
      <c r="F1811" t="n">
        <v>-9.892840646849999</v>
      </c>
      <c r="G1811" t="n">
        <v>-9.445097376271121</v>
      </c>
    </row>
    <row r="1812">
      <c r="A1812" s="3" t="n">
        <v>45369.47575789352</v>
      </c>
      <c r="B1812" t="n">
        <v>-1.4269460282</v>
      </c>
      <c r="C1812" t="n">
        <v>1.300787133441845</v>
      </c>
      <c r="D1812" t="n">
        <v>-1.4700364483</v>
      </c>
      <c r="E1812" t="n">
        <v>-0.06541888202785559</v>
      </c>
      <c r="F1812" t="n">
        <v>-9.337382184199999</v>
      </c>
      <c r="G1812" t="n">
        <v>-9.690688809697694</v>
      </c>
    </row>
    <row r="1813">
      <c r="A1813" s="3" t="n">
        <v>45369.47575846065</v>
      </c>
      <c r="B1813" t="n">
        <v>3.557783973449999</v>
      </c>
      <c r="C1813" t="n">
        <v>1.66029096739709</v>
      </c>
      <c r="D1813" t="n">
        <v>0.9073995178499999</v>
      </c>
      <c r="E1813" t="n">
        <v>-0.1079181600089746</v>
      </c>
      <c r="F1813" t="n">
        <v>-10.4554775773</v>
      </c>
      <c r="G1813" t="n">
        <v>-10.16849627460516</v>
      </c>
    </row>
    <row r="1814">
      <c r="A1814" s="3" t="n">
        <v>45369.4757590162</v>
      </c>
      <c r="B1814" t="n">
        <v>3.45722658435</v>
      </c>
      <c r="C1814" t="n">
        <v>1.709046408032405</v>
      </c>
      <c r="D1814" t="n">
        <v>-0.15562172885</v>
      </c>
      <c r="E1814" t="n">
        <v>-0.2464130889687653</v>
      </c>
      <c r="F1814" t="n">
        <v>-10.5632134342</v>
      </c>
      <c r="G1814" t="n">
        <v>-10.36086987589723</v>
      </c>
    </row>
    <row r="1815">
      <c r="A1815" s="3" t="n">
        <v>45369.47575905093</v>
      </c>
      <c r="B1815" t="n">
        <v>1.48679601315</v>
      </c>
      <c r="C1815" t="n">
        <v>1.814224443731707</v>
      </c>
      <c r="D1815" t="n">
        <v>0.6847395296</v>
      </c>
      <c r="E1815" t="n">
        <v>-0.4153526828459219</v>
      </c>
      <c r="F1815" t="n">
        <v>-10.7236306149</v>
      </c>
      <c r="G1815" t="n">
        <v>-10.63756032239094</v>
      </c>
    </row>
    <row r="1816">
      <c r="A1816" s="3" t="n">
        <v>45369.47575909722</v>
      </c>
      <c r="B1816" t="n">
        <v>-0.04788587195</v>
      </c>
      <c r="C1816" t="n">
        <v>0.9911830550224969</v>
      </c>
      <c r="D1816" t="n">
        <v>-1.2617432023</v>
      </c>
      <c r="E1816" t="n">
        <v>-0.2189283407614225</v>
      </c>
      <c r="F1816" t="n">
        <v>-9.923966953949998</v>
      </c>
      <c r="G1816" t="n">
        <v>-10.09686875445772</v>
      </c>
    </row>
    <row r="1817">
      <c r="A1817" s="3" t="n">
        <v>45369.47576015046</v>
      </c>
      <c r="B1817" t="n">
        <v>0.9121949697</v>
      </c>
      <c r="C1817" t="n">
        <v>0.241698124798602</v>
      </c>
      <c r="D1817" t="n">
        <v>-1.57538928925</v>
      </c>
      <c r="E1817" t="n">
        <v>-0.1824302525344993</v>
      </c>
      <c r="F1817" t="n">
        <v>-11.18092451105</v>
      </c>
      <c r="G1817" t="n">
        <v>-10.02830781262614</v>
      </c>
    </row>
    <row r="1818">
      <c r="A1818" s="3" t="n">
        <v>45369.47576018518</v>
      </c>
      <c r="B1818" t="n">
        <v>-0.26335758575</v>
      </c>
      <c r="C1818" t="n">
        <v>-0.9592307033900962</v>
      </c>
      <c r="D1818" t="n">
        <v>0.35434368445</v>
      </c>
      <c r="E1818" t="n">
        <v>-0.5172665213733115</v>
      </c>
      <c r="F1818" t="n">
        <v>-8.609552234499999</v>
      </c>
      <c r="G1818" t="n">
        <v>-9.836693872389539</v>
      </c>
    </row>
    <row r="1819">
      <c r="A1819" s="3" t="n">
        <v>45369.47576071759</v>
      </c>
      <c r="B1819" t="n">
        <v>-1.85789926245</v>
      </c>
      <c r="C1819" t="n">
        <v>-1.672685704342779</v>
      </c>
      <c r="D1819" t="n">
        <v>0.0742167272</v>
      </c>
      <c r="E1819" t="n">
        <v>-0.4187799355759919</v>
      </c>
      <c r="F1819" t="n">
        <v>-10.211272379</v>
      </c>
      <c r="G1819" t="n">
        <v>-9.578505259843849</v>
      </c>
    </row>
    <row r="1820">
      <c r="A1820" s="3" t="n">
        <v>45369.47576184028</v>
      </c>
      <c r="B1820" t="n">
        <v>-3.608062668</v>
      </c>
      <c r="C1820" t="n">
        <v>-1.149226386361425</v>
      </c>
      <c r="D1820" t="n">
        <v>0.33039584515</v>
      </c>
      <c r="E1820" t="n">
        <v>-0.5105957591595586</v>
      </c>
      <c r="F1820" t="n">
        <v>-7.4531520665</v>
      </c>
      <c r="G1820" t="n">
        <v>-9.650743764003407</v>
      </c>
    </row>
    <row r="1821">
      <c r="A1821" s="3" t="n">
        <v>45369.47576297454</v>
      </c>
      <c r="B1821" t="n">
        <v>-0.01915238745</v>
      </c>
      <c r="C1821" t="n">
        <v>-0.5395648318527989</v>
      </c>
      <c r="D1821" t="n">
        <v>-1.1252738609</v>
      </c>
      <c r="E1821" t="n">
        <v>-0.1307608195710959</v>
      </c>
      <c r="F1821" t="n">
        <v>-11.63581577795</v>
      </c>
      <c r="G1821" t="n">
        <v>-9.616091954798744</v>
      </c>
    </row>
    <row r="1822">
      <c r="A1822" s="3" t="n">
        <v>45369.47576299769</v>
      </c>
      <c r="B1822" t="n">
        <v>0.0646454368</v>
      </c>
      <c r="C1822" t="n">
        <v>0.5346055700869478</v>
      </c>
      <c r="D1822" t="n">
        <v>-0.7541706116</v>
      </c>
      <c r="E1822" t="n">
        <v>-0.1265744086906762</v>
      </c>
      <c r="F1822" t="n">
        <v>-9.713280885349999</v>
      </c>
      <c r="G1822" t="n">
        <v>-9.68206336954723</v>
      </c>
    </row>
    <row r="1823">
      <c r="A1823" s="3" t="n">
        <v>45369.47576303241</v>
      </c>
      <c r="B1823" t="n">
        <v>0.682346707</v>
      </c>
      <c r="C1823" t="n">
        <v>1.175090705667719</v>
      </c>
      <c r="D1823" t="n">
        <v>0.07901217904999999</v>
      </c>
      <c r="E1823" t="n">
        <v>-0.3723797139526817</v>
      </c>
      <c r="F1823" t="n">
        <v>-9.2272535047</v>
      </c>
      <c r="G1823" t="n">
        <v>-9.907631909606204</v>
      </c>
    </row>
    <row r="1824">
      <c r="A1824" s="3" t="n">
        <v>45369.47576354167</v>
      </c>
      <c r="B1824" t="n">
        <v>5.123592165649999</v>
      </c>
      <c r="C1824" t="n">
        <v>1.828317537013991</v>
      </c>
      <c r="D1824" t="n">
        <v>-0.5219393329499999</v>
      </c>
      <c r="E1824" t="n">
        <v>-0.5106850705384629</v>
      </c>
      <c r="F1824" t="n">
        <v>-10.73799735715</v>
      </c>
      <c r="G1824" t="n">
        <v>-9.757293702033127</v>
      </c>
    </row>
    <row r="1825">
      <c r="A1825" s="3" t="n">
        <v>45369.4757641088</v>
      </c>
      <c r="B1825" t="n">
        <v>1.74537776035</v>
      </c>
      <c r="C1825" t="n">
        <v>1.970881859974598</v>
      </c>
      <c r="D1825" t="n">
        <v>0.7230443045</v>
      </c>
      <c r="E1825" t="n">
        <v>-0.4231322594300711</v>
      </c>
      <c r="F1825" t="n">
        <v>-8.901643304749999</v>
      </c>
      <c r="G1825" t="n">
        <v>-9.906159357672173</v>
      </c>
    </row>
    <row r="1826">
      <c r="A1826" s="3" t="n">
        <v>45369.47576467592</v>
      </c>
      <c r="B1826" t="n">
        <v>2.5139151142</v>
      </c>
      <c r="C1826" t="n">
        <v>1.716605757889049</v>
      </c>
      <c r="D1826" t="n">
        <v>-1.07499516635</v>
      </c>
      <c r="E1826" t="n">
        <v>-0.237569410851982</v>
      </c>
      <c r="F1826" t="n">
        <v>-10.23042476645</v>
      </c>
      <c r="G1826" t="n">
        <v>-9.747963326048861</v>
      </c>
    </row>
    <row r="1827">
      <c r="A1827" s="3" t="n">
        <v>45369.47576523148</v>
      </c>
      <c r="B1827" t="n">
        <v>-2.2457620766</v>
      </c>
      <c r="C1827" t="n">
        <v>0.8532373670406781</v>
      </c>
      <c r="D1827" t="n">
        <v>-0.7948780157499999</v>
      </c>
      <c r="E1827" t="n">
        <v>-0.1999377973254084</v>
      </c>
      <c r="F1827" t="n">
        <v>-9.071631775849999</v>
      </c>
      <c r="G1827" t="n">
        <v>-9.628436584106204</v>
      </c>
    </row>
    <row r="1828">
      <c r="A1828" s="3" t="n">
        <v>45369.47576579861</v>
      </c>
      <c r="B1828" t="n">
        <v>0.9983856165499999</v>
      </c>
      <c r="C1828" t="n">
        <v>0.1581716635839164</v>
      </c>
      <c r="D1828" t="n">
        <v>-0.56024410785</v>
      </c>
      <c r="E1828" t="n">
        <v>-0.3343471936016326</v>
      </c>
      <c r="F1828" t="n">
        <v>-9.65342109375</v>
      </c>
      <c r="G1828" t="n">
        <v>-9.403682750354921</v>
      </c>
    </row>
    <row r="1829">
      <c r="A1829" s="3" t="n">
        <v>45369.47576636574</v>
      </c>
      <c r="B1829" t="n">
        <v>-0.0766095498</v>
      </c>
      <c r="C1829" t="n">
        <v>-0.8092639598321703</v>
      </c>
      <c r="D1829" t="n">
        <v>0.682346707</v>
      </c>
      <c r="E1829" t="n">
        <v>-0.1713563273300703</v>
      </c>
      <c r="F1829" t="n">
        <v>-10.1729676041</v>
      </c>
      <c r="G1829" t="n">
        <v>-9.080538317107834</v>
      </c>
    </row>
    <row r="1830">
      <c r="A1830" s="3" t="n">
        <v>45369.47576693287</v>
      </c>
      <c r="B1830" t="n">
        <v>0.5363060752</v>
      </c>
      <c r="C1830" t="n">
        <v>-0.1360030111902103</v>
      </c>
      <c r="D1830" t="n">
        <v>-0.31603890955</v>
      </c>
      <c r="E1830" t="n">
        <v>-0.4125224242216795</v>
      </c>
      <c r="F1830" t="n">
        <v>-9.627080431850001</v>
      </c>
      <c r="G1830" t="n">
        <v>-9.356797796765992</v>
      </c>
    </row>
    <row r="1831">
      <c r="A1831" s="3" t="n">
        <v>45369.4757675</v>
      </c>
      <c r="B1831" t="n">
        <v>-2.7652987803</v>
      </c>
      <c r="C1831" t="n">
        <v>0.373358870237297</v>
      </c>
      <c r="D1831" t="n">
        <v>-0.2801171506</v>
      </c>
      <c r="E1831" t="n">
        <v>-0.4425313218454558</v>
      </c>
      <c r="F1831" t="n">
        <v>-7.06050360715</v>
      </c>
      <c r="G1831" t="n">
        <v>-9.313852556232778</v>
      </c>
    </row>
    <row r="1832">
      <c r="A1832" s="3" t="n">
        <v>45369.47576805556</v>
      </c>
      <c r="B1832" t="n">
        <v>2.0063425235</v>
      </c>
      <c r="C1832" t="n">
        <v>1.116303199238348</v>
      </c>
      <c r="D1832" t="n">
        <v>-1.0247164718</v>
      </c>
      <c r="E1832" t="n">
        <v>-0.7391039168488366</v>
      </c>
      <c r="F1832" t="n">
        <v>-9.892840646849999</v>
      </c>
      <c r="G1832" t="n">
        <v>-9.83449320526716</v>
      </c>
    </row>
    <row r="1833">
      <c r="A1833" s="3" t="n">
        <v>45369.47576862269</v>
      </c>
      <c r="B1833" t="n">
        <v>0.86430909775</v>
      </c>
      <c r="C1833" t="n">
        <v>1.080199297194641</v>
      </c>
      <c r="D1833" t="n">
        <v>-0.25378629535</v>
      </c>
      <c r="E1833" t="n">
        <v>-0.8785315976655037</v>
      </c>
      <c r="F1833" t="n">
        <v>-10.2088795564</v>
      </c>
      <c r="G1833" t="n">
        <v>-10.1360168783984</v>
      </c>
    </row>
    <row r="1834">
      <c r="A1834" s="3" t="n">
        <v>45369.47576918981</v>
      </c>
      <c r="B1834" t="n">
        <v>4.48433587875</v>
      </c>
      <c r="C1834" t="n">
        <v>1.270640622687532</v>
      </c>
      <c r="D1834" t="n">
        <v>-2.30321923895</v>
      </c>
      <c r="E1834" t="n">
        <v>-0.7826517063036152</v>
      </c>
      <c r="F1834" t="n">
        <v>-11.4825868717</v>
      </c>
      <c r="G1834" t="n">
        <v>-10.18542913599047</v>
      </c>
    </row>
    <row r="1835">
      <c r="A1835" s="3" t="n">
        <v>45369.47576974537</v>
      </c>
      <c r="B1835" t="n">
        <v>0.39025563675</v>
      </c>
      <c r="C1835" t="n">
        <v>1.195604754470982</v>
      </c>
      <c r="D1835" t="n">
        <v>-0.8140304032</v>
      </c>
      <c r="E1835" t="n">
        <v>-0.7292869344343842</v>
      </c>
      <c r="F1835" t="n">
        <v>-10.06522194055</v>
      </c>
      <c r="G1835" t="n">
        <v>-10.22227358869478</v>
      </c>
    </row>
    <row r="1836">
      <c r="A1836" s="3" t="n">
        <v>45369.47577086806</v>
      </c>
      <c r="B1836" t="n">
        <v>-0.11970977655</v>
      </c>
      <c r="C1836" t="n">
        <v>0.6567578196886965</v>
      </c>
      <c r="D1836" t="n">
        <v>-0.5530558334</v>
      </c>
      <c r="E1836" t="n">
        <v>-0.9856853875982546</v>
      </c>
      <c r="F1836" t="n">
        <v>-11.46343448425</v>
      </c>
      <c r="G1836" t="n">
        <v>-10.14209190376914</v>
      </c>
    </row>
    <row r="1837">
      <c r="A1837" s="3" t="n">
        <v>45369.47577143519</v>
      </c>
      <c r="B1837" t="n">
        <v>-0.3064578125</v>
      </c>
      <c r="C1837" t="n">
        <v>-0.2813230256601408</v>
      </c>
      <c r="D1837" t="n">
        <v>0.36391497485</v>
      </c>
      <c r="E1837" t="n">
        <v>-1.081090422222497</v>
      </c>
      <c r="F1837" t="n">
        <v>-8.9614932897</v>
      </c>
      <c r="G1837" t="n">
        <v>-9.722397503795483</v>
      </c>
    </row>
    <row r="1838">
      <c r="A1838" s="3" t="n">
        <v>45369.47577200231</v>
      </c>
      <c r="B1838" t="n">
        <v>-0.7278397563499999</v>
      </c>
      <c r="C1838" t="n">
        <v>-0.3902790675571107</v>
      </c>
      <c r="D1838" t="n">
        <v>-0.26096476315</v>
      </c>
      <c r="E1838" t="n">
        <v>-0.7616446733187667</v>
      </c>
      <c r="F1838" t="n">
        <v>-8.058879417049999</v>
      </c>
      <c r="G1838" t="n">
        <v>-9.557962796900842</v>
      </c>
    </row>
    <row r="1839">
      <c r="A1839" s="3" t="n">
        <v>45369.47577202546</v>
      </c>
      <c r="B1839" t="n">
        <v>-1.23780516965</v>
      </c>
      <c r="C1839" t="n">
        <v>-0.8862858918372987</v>
      </c>
      <c r="D1839" t="n">
        <v>-2.60728422885</v>
      </c>
      <c r="E1839" t="n">
        <v>-0.3849405467466209</v>
      </c>
      <c r="F1839" t="n">
        <v>-9.08120306625</v>
      </c>
      <c r="G1839" t="n">
        <v>-9.249564319229744</v>
      </c>
    </row>
    <row r="1840">
      <c r="A1840" s="3" t="n">
        <v>45369.475773125</v>
      </c>
      <c r="B1840" t="n">
        <v>-2.0039497009</v>
      </c>
      <c r="C1840" t="n">
        <v>-0.5533348771681832</v>
      </c>
      <c r="D1840" t="n">
        <v>-1.75255622815</v>
      </c>
      <c r="E1840" t="n">
        <v>-0.6171218777736615</v>
      </c>
      <c r="F1840" t="n">
        <v>-9.701306965699999</v>
      </c>
      <c r="G1840" t="n">
        <v>-9.508501186028232</v>
      </c>
    </row>
    <row r="1841">
      <c r="A1841" s="3" t="n">
        <v>45369.4757731713</v>
      </c>
      <c r="B1841" t="n">
        <v>1.58256775705</v>
      </c>
      <c r="C1841" t="n">
        <v>-0.4224012411075769</v>
      </c>
      <c r="D1841" t="n">
        <v>0.5027869455</v>
      </c>
      <c r="E1841" t="n">
        <v>-0.8818795971192334</v>
      </c>
      <c r="F1841" t="n">
        <v>-10.74517582495</v>
      </c>
      <c r="G1841" t="n">
        <v>-9.570170475998161</v>
      </c>
    </row>
    <row r="1842">
      <c r="A1842" s="3" t="n">
        <v>45369.47577370371</v>
      </c>
      <c r="B1842" t="n">
        <v>0.62967518985</v>
      </c>
      <c r="C1842" t="n">
        <v>-0.5101149361383464</v>
      </c>
      <c r="D1842" t="n">
        <v>1.4556795127</v>
      </c>
      <c r="E1842" t="n">
        <v>-0.9471356064635226</v>
      </c>
      <c r="F1842" t="n">
        <v>-9.78271196735</v>
      </c>
      <c r="G1842" t="n">
        <v>-9.981203089496182</v>
      </c>
    </row>
    <row r="1843">
      <c r="A1843" s="3" t="n">
        <v>45369.47577425926</v>
      </c>
      <c r="B1843" t="n">
        <v>-1.99676142645</v>
      </c>
      <c r="C1843" t="n">
        <v>-0.5577088259427754</v>
      </c>
      <c r="D1843" t="n">
        <v>-1.561022547</v>
      </c>
      <c r="E1843" t="n">
        <v>-0.6444285518469716</v>
      </c>
      <c r="F1843" t="n">
        <v>-9.232039149899999</v>
      </c>
      <c r="G1843" t="n">
        <v>-9.861426083674269</v>
      </c>
    </row>
    <row r="1844">
      <c r="A1844" s="3" t="n">
        <v>45369.47577482639</v>
      </c>
      <c r="B1844" t="n">
        <v>-0.6895251748</v>
      </c>
      <c r="C1844" t="n">
        <v>-0.7553279563152701</v>
      </c>
      <c r="D1844" t="n">
        <v>-2.0829520733</v>
      </c>
      <c r="E1844" t="n">
        <v>-0.2865317969475532</v>
      </c>
      <c r="F1844" t="n">
        <v>-10.74756864755</v>
      </c>
      <c r="G1844" t="n">
        <v>-9.762103006633478</v>
      </c>
    </row>
    <row r="1845">
      <c r="A1845" s="3" t="n">
        <v>45369.47577539352</v>
      </c>
      <c r="B1845" t="n">
        <v>-1.1516145228</v>
      </c>
      <c r="C1845" t="n">
        <v>-1.558044045659562</v>
      </c>
      <c r="D1845" t="n">
        <v>-0.9073995178499999</v>
      </c>
      <c r="E1845" t="n">
        <v>-0.2620545814221451</v>
      </c>
      <c r="F1845" t="n">
        <v>-8.856150255399999</v>
      </c>
      <c r="G1845" t="n">
        <v>-9.331765145385807</v>
      </c>
    </row>
    <row r="1846">
      <c r="A1846" s="3" t="n">
        <v>45369.47577596065</v>
      </c>
      <c r="B1846" t="n">
        <v>-2.43729575775</v>
      </c>
      <c r="C1846" t="n">
        <v>-2.370922910412594</v>
      </c>
      <c r="D1846" t="n">
        <v>0.6224967220500001</v>
      </c>
      <c r="E1846" t="n">
        <v>-0.5523056589639876</v>
      </c>
      <c r="F1846" t="n">
        <v>-9.059657856199999</v>
      </c>
      <c r="G1846" t="n">
        <v>-8.969040821286155</v>
      </c>
    </row>
    <row r="1847">
      <c r="A1847" s="3" t="n">
        <v>45369.47577651621</v>
      </c>
      <c r="B1847" t="n">
        <v>-1.8986066666</v>
      </c>
      <c r="C1847" t="n">
        <v>-2.685719232828096</v>
      </c>
      <c r="D1847" t="n">
        <v>0.4955986710499999</v>
      </c>
      <c r="E1847" t="n">
        <v>-0.4880916233266914</v>
      </c>
      <c r="F1847" t="n">
        <v>-8.291120502349999</v>
      </c>
      <c r="G1847" t="n">
        <v>-8.953374343591632</v>
      </c>
    </row>
    <row r="1848">
      <c r="A1848" s="3" t="n">
        <v>45369.47577708333</v>
      </c>
      <c r="B1848" t="n">
        <v>-3.08851615765</v>
      </c>
      <c r="C1848" t="n">
        <v>-2.667833114772269</v>
      </c>
      <c r="D1848" t="n">
        <v>-0.06703825939999999</v>
      </c>
      <c r="E1848" t="n">
        <v>0.0617484975276226</v>
      </c>
      <c r="F1848" t="n">
        <v>-9.99579085855</v>
      </c>
      <c r="G1848" t="n">
        <v>-8.913348673061563</v>
      </c>
    </row>
    <row r="1849">
      <c r="A1849" s="3" t="n">
        <v>45369.47577765046</v>
      </c>
      <c r="B1849" t="n">
        <v>-3.93606569055</v>
      </c>
      <c r="C1849" t="n">
        <v>-2.009398906557348</v>
      </c>
      <c r="D1849" t="n">
        <v>-0.138862164</v>
      </c>
      <c r="E1849" t="n">
        <v>0.21100820219394</v>
      </c>
      <c r="F1849" t="n">
        <v>-7.668623780299999</v>
      </c>
      <c r="G1849" t="n">
        <v>-9.033170277424617</v>
      </c>
    </row>
    <row r="1850">
      <c r="A1850" s="3" t="n">
        <v>45369.47577877315</v>
      </c>
      <c r="B1850" t="n">
        <v>-0.6320680124499999</v>
      </c>
      <c r="C1850" t="n">
        <v>-1.142445899392428</v>
      </c>
      <c r="D1850" t="n">
        <v>-1.029502117</v>
      </c>
      <c r="E1850" t="n">
        <v>0.08025330318776248</v>
      </c>
      <c r="F1850" t="n">
        <v>-9.569623269499999</v>
      </c>
      <c r="G1850" t="n">
        <v>-9.433968200080562</v>
      </c>
    </row>
    <row r="1851">
      <c r="A1851" s="3" t="n">
        <v>45369.47577932871</v>
      </c>
      <c r="B1851" t="n">
        <v>-0.96486648685</v>
      </c>
      <c r="C1851" t="n">
        <v>0.3194117342296048</v>
      </c>
      <c r="D1851" t="n">
        <v>0.56502975305</v>
      </c>
      <c r="E1851" t="n">
        <v>0.1360007938357812</v>
      </c>
      <c r="F1851" t="n">
        <v>-10.03409563345</v>
      </c>
      <c r="G1851" t="n">
        <v>-9.600407715409467</v>
      </c>
    </row>
    <row r="1852">
      <c r="A1852" s="3" t="n">
        <v>45369.47577990741</v>
      </c>
      <c r="B1852" t="n">
        <v>1.68073232355</v>
      </c>
      <c r="C1852" t="n">
        <v>0.7466406359747109</v>
      </c>
      <c r="D1852" t="n">
        <v>0.8236016936</v>
      </c>
      <c r="E1852" t="n">
        <v>0.2367090087555951</v>
      </c>
      <c r="F1852" t="n">
        <v>-9.804257177399998</v>
      </c>
      <c r="G1852" t="n">
        <v>-9.628446665068093</v>
      </c>
    </row>
    <row r="1853">
      <c r="A1853" s="3" t="n">
        <v>45369.47578047454</v>
      </c>
      <c r="B1853" t="n">
        <v>4.3167500369</v>
      </c>
      <c r="C1853" t="n">
        <v>1.203000843035551</v>
      </c>
      <c r="D1853" t="n">
        <v>-0.02154521005</v>
      </c>
      <c r="E1853" t="n">
        <v>0.07116852778065291</v>
      </c>
      <c r="F1853" t="n">
        <v>-10.43393236725</v>
      </c>
      <c r="G1853" t="n">
        <v>-9.420369553976599</v>
      </c>
    </row>
    <row r="1854">
      <c r="A1854" s="3" t="n">
        <v>45369.47578103009</v>
      </c>
      <c r="B1854" t="n">
        <v>0.6009417053499999</v>
      </c>
      <c r="C1854" t="n">
        <v>1.436934592700471</v>
      </c>
      <c r="D1854" t="n">
        <v>0.2346339079</v>
      </c>
      <c r="E1854" t="n">
        <v>-0.0216028155465036</v>
      </c>
      <c r="F1854" t="n">
        <v>-9.220075036899999</v>
      </c>
      <c r="G1854" t="n">
        <v>-9.821909078822056</v>
      </c>
    </row>
    <row r="1855">
      <c r="A1855" s="3" t="n">
        <v>45369.47578158565</v>
      </c>
      <c r="B1855" t="n">
        <v>1.5658081922</v>
      </c>
      <c r="C1855" t="n">
        <v>0.4904043697146869</v>
      </c>
      <c r="D1855" t="n">
        <v>0.6440419320999999</v>
      </c>
      <c r="E1855" t="n">
        <v>0.03485251406946391</v>
      </c>
      <c r="F1855" t="n">
        <v>-9.0931769859</v>
      </c>
      <c r="G1855" t="n">
        <v>-9.928241167493967</v>
      </c>
    </row>
    <row r="1856">
      <c r="A1856" s="3" t="n">
        <v>45369.47578216435</v>
      </c>
      <c r="B1856" t="n">
        <v>-3.70143178265</v>
      </c>
      <c r="C1856" t="n">
        <v>-0.2159567657961544</v>
      </c>
      <c r="D1856" t="n">
        <v>-1.14442624835</v>
      </c>
      <c r="E1856" t="n">
        <v>-0.01456525261969706</v>
      </c>
      <c r="F1856" t="n">
        <v>-9.076417421049999</v>
      </c>
      <c r="G1856" t="n">
        <v>-9.774665485298744</v>
      </c>
    </row>
    <row r="1857">
      <c r="A1857" s="3" t="n">
        <v>45369.47578328704</v>
      </c>
      <c r="B1857" t="n">
        <v>0.32321737735</v>
      </c>
      <c r="C1857" t="n">
        <v>-0.706635195946389</v>
      </c>
      <c r="D1857" t="n">
        <v>-1.2210456048</v>
      </c>
      <c r="E1857" t="n">
        <v>0.07087720855547805</v>
      </c>
      <c r="F1857" t="n">
        <v>-10.23521041165</v>
      </c>
      <c r="G1857" t="n">
        <v>-9.957276417930213</v>
      </c>
    </row>
    <row r="1858">
      <c r="A1858" s="3" t="n">
        <v>45369.47578331018</v>
      </c>
      <c r="B1858" t="n">
        <v>-0.2992793447</v>
      </c>
      <c r="C1858" t="n">
        <v>-1.117790518295691</v>
      </c>
      <c r="D1858" t="n">
        <v>0.9552853897999999</v>
      </c>
      <c r="E1858" t="n">
        <v>-0.164358128159208</v>
      </c>
      <c r="F1858" t="n">
        <v>-11.8560829436</v>
      </c>
      <c r="G1858" t="n">
        <v>-9.858494558244667</v>
      </c>
    </row>
    <row r="1859">
      <c r="A1859" s="3" t="n">
        <v>45369.47578385417</v>
      </c>
      <c r="B1859" t="n">
        <v>-2.8658561694</v>
      </c>
      <c r="C1859" t="n">
        <v>-0.5446435564459223</v>
      </c>
      <c r="D1859" t="n">
        <v>0.9935901646999999</v>
      </c>
      <c r="E1859" t="n">
        <v>-0.2790287953245929</v>
      </c>
      <c r="F1859" t="n">
        <v>-9.962271728849998</v>
      </c>
      <c r="G1859" t="n">
        <v>-10.23707445236704</v>
      </c>
    </row>
    <row r="1860">
      <c r="A1860" s="3" t="n">
        <v>45369.47578442129</v>
      </c>
      <c r="B1860" t="n">
        <v>1.0486643111</v>
      </c>
      <c r="C1860" t="n">
        <v>-0.1080514755865971</v>
      </c>
      <c r="D1860" t="n">
        <v>0.265760215</v>
      </c>
      <c r="E1860" t="n">
        <v>-0.1187229395325179</v>
      </c>
      <c r="F1860" t="n">
        <v>-8.3797039718</v>
      </c>
      <c r="G1860" t="n">
        <v>-10.1837112806505</v>
      </c>
    </row>
    <row r="1861">
      <c r="A1861" s="3" t="n">
        <v>45369.47578498843</v>
      </c>
      <c r="B1861" t="n">
        <v>1.82916577795</v>
      </c>
      <c r="C1861" t="n">
        <v>0.8251227073009348</v>
      </c>
      <c r="D1861" t="n">
        <v>-0.8260043228499999</v>
      </c>
      <c r="E1861" t="n">
        <v>0.3427664426495349</v>
      </c>
      <c r="F1861" t="n">
        <v>-10.893619086</v>
      </c>
      <c r="G1861" t="n">
        <v>-9.958116703821473</v>
      </c>
    </row>
    <row r="1862">
      <c r="A1862" s="3" t="n">
        <v>45369.47578554398</v>
      </c>
      <c r="B1862" t="n">
        <v>-0.73501822415</v>
      </c>
      <c r="C1862" t="n">
        <v>0.3326320585212132</v>
      </c>
      <c r="D1862" t="n">
        <v>-1.58974622485</v>
      </c>
      <c r="E1862" t="n">
        <v>0.5478154933861322</v>
      </c>
      <c r="F1862" t="n">
        <v>-9.050086565799999</v>
      </c>
      <c r="G1862" t="n">
        <v>-9.742510805789536</v>
      </c>
    </row>
    <row r="1863">
      <c r="A1863" s="3" t="n">
        <v>45369.47578666667</v>
      </c>
      <c r="B1863" t="n">
        <v>1.3623005914</v>
      </c>
      <c r="C1863" t="n">
        <v>-0.1668622528078093</v>
      </c>
      <c r="D1863" t="n">
        <v>1.5658081922</v>
      </c>
      <c r="E1863" t="n">
        <v>0.2208364313958048</v>
      </c>
      <c r="F1863" t="n">
        <v>-10.97741691025</v>
      </c>
      <c r="G1863" t="n">
        <v>-9.309149341755152</v>
      </c>
    </row>
    <row r="1864">
      <c r="A1864" s="3" t="n">
        <v>45369.47578670139</v>
      </c>
      <c r="B1864" t="n">
        <v>-0.01197391965</v>
      </c>
      <c r="C1864" t="n">
        <v>-0.5443432763657357</v>
      </c>
      <c r="D1864" t="n">
        <v>1.68312514615</v>
      </c>
      <c r="E1864" t="n">
        <v>0.3612636361547795</v>
      </c>
      <c r="F1864" t="n">
        <v>-8.303094421999999</v>
      </c>
      <c r="G1864" t="n">
        <v>-9.393956610894081</v>
      </c>
    </row>
    <row r="1865">
      <c r="A1865" s="3" t="n">
        <v>45369.47578780093</v>
      </c>
      <c r="B1865" t="n">
        <v>-0.9552853897999999</v>
      </c>
      <c r="C1865" t="n">
        <v>-1.191580713369001</v>
      </c>
      <c r="D1865" t="n">
        <v>1.1587929906</v>
      </c>
      <c r="E1865" t="n">
        <v>0.5528827654579269</v>
      </c>
      <c r="F1865" t="n">
        <v>-9.272746554049998</v>
      </c>
      <c r="G1865" t="n">
        <v>-9.243897424229861</v>
      </c>
    </row>
    <row r="1866">
      <c r="A1866" s="3" t="n">
        <v>45369.47578836806</v>
      </c>
      <c r="B1866" t="n">
        <v>-4.2975878428</v>
      </c>
      <c r="C1866" t="n">
        <v>-1.548349886393011</v>
      </c>
      <c r="D1866" t="n">
        <v>0.04310022674999999</v>
      </c>
      <c r="E1866" t="n">
        <v>1.00867990164977</v>
      </c>
      <c r="F1866" t="n">
        <v>-9.507370655299999</v>
      </c>
      <c r="G1866" t="n">
        <v>-8.755362009986854</v>
      </c>
    </row>
    <row r="1867">
      <c r="A1867" s="3" t="n">
        <v>45369.47578892361</v>
      </c>
      <c r="B1867" t="n">
        <v>-2.4899672749</v>
      </c>
      <c r="C1867" t="n">
        <v>-1.489377196579841</v>
      </c>
      <c r="D1867" t="n">
        <v>-0.8954354048499999</v>
      </c>
      <c r="E1867" t="n">
        <v>0.9160415081510518</v>
      </c>
      <c r="F1867" t="n">
        <v>-7.898472043</v>
      </c>
      <c r="G1867" t="n">
        <v>-9.105523512531377</v>
      </c>
    </row>
    <row r="1868">
      <c r="A1868" s="3" t="n">
        <v>45369.47578895833</v>
      </c>
      <c r="B1868" t="n">
        <v>0.277724328</v>
      </c>
      <c r="C1868" t="n">
        <v>-1.700775630293944</v>
      </c>
      <c r="D1868" t="n">
        <v>1.54187015955</v>
      </c>
      <c r="E1868" t="n">
        <v>0.3762184573742435</v>
      </c>
      <c r="F1868" t="n">
        <v>-9.818623919649999</v>
      </c>
      <c r="G1868" t="n">
        <v>-9.295094697855852</v>
      </c>
    </row>
    <row r="1869">
      <c r="A1869" s="3" t="n">
        <v>45369.47578950231</v>
      </c>
      <c r="B1869" t="n">
        <v>0.15083608365</v>
      </c>
      <c r="C1869" t="n">
        <v>-0.9781181284155039</v>
      </c>
      <c r="D1869" t="n">
        <v>0.60333452795</v>
      </c>
      <c r="E1869" t="n">
        <v>-0.04879983344254113</v>
      </c>
      <c r="F1869" t="n">
        <v>-8.9567076445</v>
      </c>
      <c r="G1869" t="n">
        <v>-10.12765676642171</v>
      </c>
    </row>
    <row r="1870">
      <c r="A1870" s="3" t="n">
        <v>45369.47579005787</v>
      </c>
      <c r="B1870" t="n">
        <v>-1.491591465</v>
      </c>
      <c r="C1870" t="n">
        <v>-0.1985804563843827</v>
      </c>
      <c r="D1870" t="n">
        <v>1.20907168515</v>
      </c>
      <c r="E1870" t="n">
        <v>-0.1561088153259911</v>
      </c>
      <c r="F1870" t="n">
        <v>-10.1490197648</v>
      </c>
      <c r="G1870" t="n">
        <v>-10.09719573422835</v>
      </c>
    </row>
    <row r="1871">
      <c r="A1871" s="3" t="n">
        <v>45369.47579063658</v>
      </c>
      <c r="B1871" t="n">
        <v>-0.2394195531</v>
      </c>
      <c r="C1871" t="n">
        <v>0.4113938822546635</v>
      </c>
      <c r="D1871" t="n">
        <v>-1.7357966633</v>
      </c>
      <c r="E1871" t="n">
        <v>-0.2144172589020985</v>
      </c>
      <c r="F1871" t="n">
        <v>-12.23916011255</v>
      </c>
      <c r="G1871" t="n">
        <v>-10.30703699079094</v>
      </c>
    </row>
    <row r="1872">
      <c r="A1872" s="3" t="n">
        <v>45369.47579119213</v>
      </c>
      <c r="B1872" t="n">
        <v>-0.15083608365</v>
      </c>
      <c r="C1872" t="n">
        <v>-0.5027941461870643</v>
      </c>
      <c r="D1872" t="n">
        <v>-0.97204495465</v>
      </c>
      <c r="E1872" t="n">
        <v>-0.1282075702351984</v>
      </c>
      <c r="F1872" t="n">
        <v>-10.3597058334</v>
      </c>
      <c r="G1872" t="n">
        <v>-10.24173978894478</v>
      </c>
    </row>
    <row r="1873">
      <c r="A1873" s="3" t="n">
        <v>45369.47579175926</v>
      </c>
      <c r="B1873" t="n">
        <v>1.5370747077</v>
      </c>
      <c r="C1873" t="n">
        <v>-1.081805644752101</v>
      </c>
      <c r="D1873" t="n">
        <v>-1.04626168185</v>
      </c>
      <c r="E1873" t="n">
        <v>-0.5454239737676007</v>
      </c>
      <c r="F1873" t="n">
        <v>-10.4913895296</v>
      </c>
      <c r="G1873" t="n">
        <v>-10.18193501973767</v>
      </c>
    </row>
    <row r="1874">
      <c r="A1874" s="3" t="n">
        <v>45369.47579231481</v>
      </c>
      <c r="B1874" t="n">
        <v>-1.31441471945</v>
      </c>
      <c r="C1874" t="n">
        <v>-0.9836217164046647</v>
      </c>
      <c r="D1874" t="n">
        <v>0.6584086743500001</v>
      </c>
      <c r="E1874" t="n">
        <v>-0.472174744596971</v>
      </c>
      <c r="F1874" t="n">
        <v>-7.563280746</v>
      </c>
      <c r="G1874" t="n">
        <v>-10.04172166395481</v>
      </c>
    </row>
    <row r="1875">
      <c r="A1875" s="3" t="n">
        <v>45369.47579288195</v>
      </c>
      <c r="B1875" t="n">
        <v>-2.8969824765</v>
      </c>
      <c r="C1875" t="n">
        <v>-1.347416588366321</v>
      </c>
      <c r="D1875" t="n">
        <v>-0.05745716234999999</v>
      </c>
      <c r="E1875" t="n">
        <v>-0.5202496631565283</v>
      </c>
      <c r="F1875" t="n">
        <v>-10.36928693045</v>
      </c>
      <c r="G1875" t="n">
        <v>-9.269963157040003</v>
      </c>
    </row>
    <row r="1876">
      <c r="A1876" s="3" t="n">
        <v>45369.47579346065</v>
      </c>
      <c r="B1876" t="n">
        <v>-4.40772632895</v>
      </c>
      <c r="C1876" t="n">
        <v>-1.427469506719818</v>
      </c>
      <c r="D1876" t="n">
        <v>0.3758888945</v>
      </c>
      <c r="E1876" t="n">
        <v>-0.1507452178370632</v>
      </c>
      <c r="F1876" t="n">
        <v>-8.86573135245</v>
      </c>
      <c r="G1876" t="n">
        <v>-9.137831075199559</v>
      </c>
    </row>
    <row r="1877">
      <c r="A1877" s="3" t="n">
        <v>45369.4757940162</v>
      </c>
      <c r="B1877" t="n">
        <v>1.3694790592</v>
      </c>
      <c r="C1877" t="n">
        <v>-1.599929527931706</v>
      </c>
      <c r="D1877" t="n">
        <v>-1.74537776035</v>
      </c>
      <c r="E1877" t="n">
        <v>-0.3434319004307701</v>
      </c>
      <c r="F1877" t="n">
        <v>-10.94389778055</v>
      </c>
      <c r="G1877" t="n">
        <v>-9.362915569072637</v>
      </c>
    </row>
    <row r="1878">
      <c r="A1878" s="3" t="n">
        <v>45369.47579457176</v>
      </c>
      <c r="B1878" t="n">
        <v>0.15322890625</v>
      </c>
      <c r="C1878" t="n">
        <v>-1.085689535338581</v>
      </c>
      <c r="D1878" t="n">
        <v>-0.14605043845</v>
      </c>
      <c r="E1878" t="n">
        <v>-0.7358256840519835</v>
      </c>
      <c r="F1878" t="n">
        <v>-8.15225833835</v>
      </c>
      <c r="G1878" t="n">
        <v>-9.592769866634175</v>
      </c>
    </row>
    <row r="1879">
      <c r="A1879" s="3" t="n">
        <v>45369.47579513889</v>
      </c>
      <c r="B1879" t="n">
        <v>-2.54263879205</v>
      </c>
      <c r="C1879" t="n">
        <v>-0.008372113121794811</v>
      </c>
      <c r="D1879" t="n">
        <v>-1.0558427789</v>
      </c>
      <c r="E1879" t="n">
        <v>-0.9393608074780913</v>
      </c>
      <c r="F1879" t="n">
        <v>-8.511387667999999</v>
      </c>
      <c r="G1879" t="n">
        <v>-10.04130610430364</v>
      </c>
    </row>
    <row r="1880">
      <c r="A1880" s="3" t="n">
        <v>45369.47579570602</v>
      </c>
      <c r="B1880" t="n">
        <v>1.9129636022</v>
      </c>
      <c r="C1880" t="n">
        <v>0.9088020973932427</v>
      </c>
      <c r="D1880" t="n">
        <v>-0.15322890625</v>
      </c>
      <c r="E1880" t="n">
        <v>-0.5677907479224956</v>
      </c>
      <c r="F1880" t="n">
        <v>-12.2511340322</v>
      </c>
      <c r="G1880" t="n">
        <v>-9.74796833224082</v>
      </c>
    </row>
    <row r="1881">
      <c r="A1881" s="3" t="n">
        <v>45369.47579626158</v>
      </c>
      <c r="B1881" t="n">
        <v>-0.22505281085</v>
      </c>
      <c r="C1881" t="n">
        <v>1.020960799161891</v>
      </c>
      <c r="D1881" t="n">
        <v>-1.61369406415</v>
      </c>
      <c r="E1881" t="n">
        <v>-0.4617592593613066</v>
      </c>
      <c r="F1881" t="n">
        <v>-9.51695175235</v>
      </c>
      <c r="G1881" t="n">
        <v>-9.893712501467743</v>
      </c>
    </row>
    <row r="1882">
      <c r="A1882" s="3" t="n">
        <v>45369.4757968287</v>
      </c>
      <c r="B1882" t="n">
        <v>3.3087833233</v>
      </c>
      <c r="C1882" t="n">
        <v>0.7599766055864823</v>
      </c>
      <c r="D1882" t="n">
        <v>-0.8954354048499999</v>
      </c>
      <c r="E1882" t="n">
        <v>-0.6351299731824028</v>
      </c>
      <c r="F1882" t="n">
        <v>-10.23760323425</v>
      </c>
      <c r="G1882" t="n">
        <v>-10.01223809645609</v>
      </c>
    </row>
    <row r="1883">
      <c r="A1883" s="3" t="n">
        <v>45369.47579739583</v>
      </c>
      <c r="B1883" t="n">
        <v>0.9433114701499999</v>
      </c>
      <c r="C1883" t="n">
        <v>0.9384466173923104</v>
      </c>
      <c r="D1883" t="n">
        <v>1.24259081485</v>
      </c>
      <c r="E1883" t="n">
        <v>-0.58212820737844</v>
      </c>
      <c r="F1883" t="n">
        <v>-9.9742456485</v>
      </c>
      <c r="G1883" t="n">
        <v>-10.49402504964304</v>
      </c>
    </row>
    <row r="1884">
      <c r="A1884" s="3" t="n">
        <v>45369.47579796296</v>
      </c>
      <c r="B1884" t="n">
        <v>0.3112434577</v>
      </c>
      <c r="C1884" t="n">
        <v>0.9198960702248279</v>
      </c>
      <c r="D1884" t="n">
        <v>0.4501056217</v>
      </c>
      <c r="E1884" t="n">
        <v>-0.3463856908419591</v>
      </c>
      <c r="F1884" t="n">
        <v>-9.078810243649999</v>
      </c>
      <c r="G1884" t="n">
        <v>-10.51785484339385</v>
      </c>
    </row>
    <row r="1885">
      <c r="A1885" s="3" t="n">
        <v>45369.47579853009</v>
      </c>
      <c r="B1885" t="n">
        <v>-1.2234384274</v>
      </c>
      <c r="C1885" t="n">
        <v>0.2296134060051288</v>
      </c>
      <c r="D1885" t="n">
        <v>-2.18830491425</v>
      </c>
      <c r="E1885" t="n">
        <v>0.055360390855245</v>
      </c>
      <c r="F1885" t="n">
        <v>-11.12106471945</v>
      </c>
      <c r="G1885" t="n">
        <v>-9.995511311876717</v>
      </c>
    </row>
    <row r="1886">
      <c r="A1886" s="3" t="n">
        <v>45369.47579908565</v>
      </c>
      <c r="B1886" t="n">
        <v>1.40779364075</v>
      </c>
      <c r="C1886" t="n">
        <v>-0.02185614257517504</v>
      </c>
      <c r="D1886" t="n">
        <v>-1.5634153696</v>
      </c>
      <c r="E1886" t="n">
        <v>0.03562109026130551</v>
      </c>
      <c r="F1886" t="n">
        <v>-11.2431673186</v>
      </c>
      <c r="G1886" t="n">
        <v>-10.29684669275609</v>
      </c>
    </row>
    <row r="1887">
      <c r="A1887" s="3" t="n">
        <v>45369.47579965278</v>
      </c>
      <c r="B1887" t="n">
        <v>-0.51954651035</v>
      </c>
      <c r="C1887" t="n">
        <v>-0.1722604593132874</v>
      </c>
      <c r="D1887" t="n">
        <v>2.4109649025</v>
      </c>
      <c r="E1887" t="n">
        <v>-0.3483941339087423</v>
      </c>
      <c r="F1887" t="n">
        <v>-10.25915825095</v>
      </c>
      <c r="G1887" t="n">
        <v>-9.99256026458441</v>
      </c>
    </row>
    <row r="1888">
      <c r="A1888" s="3" t="n">
        <v>45369.47580021991</v>
      </c>
      <c r="B1888" t="n">
        <v>-0.04069759749999999</v>
      </c>
      <c r="C1888" t="n">
        <v>0.5215783842238942</v>
      </c>
      <c r="D1888" t="n">
        <v>0.06943108200000001</v>
      </c>
      <c r="E1888" t="n">
        <v>-0.4472644363188825</v>
      </c>
      <c r="F1888" t="n">
        <v>-9.48821826785</v>
      </c>
      <c r="G1888" t="n">
        <v>-10.13424182902975</v>
      </c>
    </row>
    <row r="1889">
      <c r="A1889" s="3" t="n">
        <v>45369.47580134259</v>
      </c>
      <c r="B1889" t="n">
        <v>0.29448389285</v>
      </c>
      <c r="C1889" t="n">
        <v>1.323290080589864</v>
      </c>
      <c r="D1889" t="n">
        <v>0.33039584515</v>
      </c>
      <c r="E1889" t="n">
        <v>-0.1673097697939399</v>
      </c>
      <c r="F1889" t="n">
        <v>-8.59518549225</v>
      </c>
      <c r="G1889" t="n">
        <v>-10.06324746643872</v>
      </c>
    </row>
    <row r="1890">
      <c r="A1890" s="3" t="n">
        <v>45369.47580190972</v>
      </c>
      <c r="B1890" t="n">
        <v>1.1611858132</v>
      </c>
      <c r="C1890" t="n">
        <v>1.202586060601402</v>
      </c>
      <c r="D1890" t="n">
        <v>-2.84191813675</v>
      </c>
      <c r="E1890" t="n">
        <v>0.17502275716725</v>
      </c>
      <c r="F1890" t="n">
        <v>-10.9654429906</v>
      </c>
      <c r="G1890" t="n">
        <v>-9.824424495976718</v>
      </c>
    </row>
    <row r="1891">
      <c r="A1891" s="3" t="n">
        <v>45369.47580246528</v>
      </c>
      <c r="B1891" t="n">
        <v>3.04781856015</v>
      </c>
      <c r="C1891" t="n">
        <v>0.585847830862589</v>
      </c>
      <c r="D1891" t="n">
        <v>-0.1723812937</v>
      </c>
      <c r="E1891" t="n">
        <v>-0.2582831815691149</v>
      </c>
      <c r="F1891" t="n">
        <v>-9.04529111395</v>
      </c>
      <c r="G1891" t="n">
        <v>-9.809980626367508</v>
      </c>
    </row>
    <row r="1892">
      <c r="A1892" s="3" t="n">
        <v>45369.47580304398</v>
      </c>
      <c r="B1892" t="n">
        <v>1.6663655813</v>
      </c>
      <c r="C1892" t="n">
        <v>0.05263887403531464</v>
      </c>
      <c r="D1892" t="n">
        <v>1.30484342905</v>
      </c>
      <c r="E1892" t="n">
        <v>-0.8753563232639887</v>
      </c>
      <c r="F1892" t="n">
        <v>-11.46343448425</v>
      </c>
      <c r="G1892" t="n">
        <v>-9.629822864951425</v>
      </c>
    </row>
    <row r="1893">
      <c r="A1893" s="3" t="n">
        <v>45369.47580359954</v>
      </c>
      <c r="B1893" t="n">
        <v>-0.1364693414</v>
      </c>
      <c r="C1893" t="n">
        <v>0.1690165612210961</v>
      </c>
      <c r="D1893" t="n">
        <v>-0.2346339079</v>
      </c>
      <c r="E1893" t="n">
        <v>-0.5255461228108406</v>
      </c>
      <c r="F1893" t="n">
        <v>-9.059657856199999</v>
      </c>
      <c r="G1893" t="n">
        <v>-9.842695085003058</v>
      </c>
    </row>
    <row r="1894">
      <c r="A1894" s="3" t="n">
        <v>45369.47580416666</v>
      </c>
      <c r="B1894" t="n">
        <v>-4.47476458835</v>
      </c>
      <c r="C1894" t="n">
        <v>-0.1766288989907931</v>
      </c>
      <c r="D1894" t="n">
        <v>-0.73980386935</v>
      </c>
      <c r="E1894" t="n">
        <v>-0.2743889011744763</v>
      </c>
      <c r="F1894" t="n">
        <v>-9.773130870299999</v>
      </c>
      <c r="G1894" t="n">
        <v>-9.780071921160866</v>
      </c>
    </row>
    <row r="1895">
      <c r="A1895" s="3" t="n">
        <v>45369.4758047338</v>
      </c>
      <c r="B1895" t="n">
        <v>-0.8906399529999999</v>
      </c>
      <c r="C1895" t="n">
        <v>-0.5370536208137544</v>
      </c>
      <c r="D1895" t="n">
        <v>-1.8363540524</v>
      </c>
      <c r="E1895" t="n">
        <v>0.02432184070011664</v>
      </c>
      <c r="F1895" t="n">
        <v>-9.0979626311</v>
      </c>
      <c r="G1895" t="n">
        <v>-9.456218711713547</v>
      </c>
    </row>
    <row r="1896">
      <c r="A1896" s="3" t="n">
        <v>45369.47580528935</v>
      </c>
      <c r="B1896" t="n">
        <v>0.1747741163</v>
      </c>
      <c r="C1896" t="n">
        <v>-0.7734104359643379</v>
      </c>
      <c r="D1896" t="n">
        <v>0.1364693414</v>
      </c>
      <c r="E1896" t="n">
        <v>0.0287913643083917</v>
      </c>
      <c r="F1896" t="n">
        <v>-8.76995960855</v>
      </c>
      <c r="G1896" t="n">
        <v>-9.849359698058652</v>
      </c>
    </row>
    <row r="1897">
      <c r="A1897" s="3" t="n">
        <v>45369.47580585648</v>
      </c>
      <c r="B1897" t="n">
        <v>3.75889875165</v>
      </c>
      <c r="C1897" t="n">
        <v>-0.2077928782567606</v>
      </c>
      <c r="D1897" t="n">
        <v>1.642417742</v>
      </c>
      <c r="E1897" t="n">
        <v>0.1306413338844991</v>
      </c>
      <c r="F1897" t="n">
        <v>-11.5089275336</v>
      </c>
      <c r="G1897" t="n">
        <v>-9.831450583522871</v>
      </c>
    </row>
    <row r="1898">
      <c r="A1898" s="3" t="n">
        <v>45369.47580642361</v>
      </c>
      <c r="B1898" t="n">
        <v>-2.0829520733</v>
      </c>
      <c r="C1898" t="n">
        <v>0.3135909959791384</v>
      </c>
      <c r="D1898" t="n">
        <v>0.2681530376</v>
      </c>
      <c r="E1898" t="n">
        <v>0.4327237346131714</v>
      </c>
      <c r="F1898" t="n">
        <v>-9.090784163299999</v>
      </c>
      <c r="G1898" t="n">
        <v>-10.20968431890178</v>
      </c>
    </row>
    <row r="1899">
      <c r="A1899" s="3" t="n">
        <v>45369.47580699074</v>
      </c>
      <c r="B1899" t="n">
        <v>-0.0311263071</v>
      </c>
      <c r="C1899" t="n">
        <v>0.8541056098852009</v>
      </c>
      <c r="D1899" t="n">
        <v>0.19392650375</v>
      </c>
      <c r="E1899" t="n">
        <v>0.4795519285005842</v>
      </c>
      <c r="F1899" t="n">
        <v>-10.30464149365</v>
      </c>
      <c r="G1899" t="n">
        <v>-10.01976667766261</v>
      </c>
    </row>
    <row r="1900">
      <c r="A1900" s="3" t="n">
        <v>45369.47580755787</v>
      </c>
      <c r="B1900" t="n">
        <v>0.19153368115</v>
      </c>
      <c r="C1900" t="n">
        <v>0.2596108511075767</v>
      </c>
      <c r="D1900" t="n">
        <v>1.2306168952</v>
      </c>
      <c r="E1900" t="n">
        <v>0.2641527244763411</v>
      </c>
      <c r="F1900" t="n">
        <v>-11.48977514615</v>
      </c>
      <c r="G1900" t="n">
        <v>-10.02681633317182</v>
      </c>
    </row>
    <row r="1901">
      <c r="A1901" s="3" t="n">
        <v>45369.47580811343</v>
      </c>
      <c r="B1901" t="n">
        <v>0.9840188742999999</v>
      </c>
      <c r="C1901" t="n">
        <v>-0.4817878447005841</v>
      </c>
      <c r="D1901" t="n">
        <v>-0.6057371572</v>
      </c>
      <c r="E1901" t="n">
        <v>0.04847367660757594</v>
      </c>
      <c r="F1901" t="n">
        <v>-8.908821772549999</v>
      </c>
      <c r="G1901" t="n">
        <v>-9.68837942363033</v>
      </c>
    </row>
    <row r="1902">
      <c r="A1902" s="3" t="n">
        <v>45369.47580868055</v>
      </c>
      <c r="B1902" t="n">
        <v>-1.13964060315</v>
      </c>
      <c r="C1902" t="n">
        <v>-1.045782001794991</v>
      </c>
      <c r="D1902" t="n">
        <v>-0.6153084475999999</v>
      </c>
      <c r="E1902" t="n">
        <v>-0.07602981448379975</v>
      </c>
      <c r="F1902" t="n">
        <v>-9.174581987549999</v>
      </c>
      <c r="G1902" t="n">
        <v>-9.28835261455119</v>
      </c>
    </row>
    <row r="1903">
      <c r="A1903" s="3" t="n">
        <v>45369.47580924768</v>
      </c>
      <c r="B1903" t="n">
        <v>-0.6392562868999999</v>
      </c>
      <c r="C1903" t="n">
        <v>-0.9805638703505855</v>
      </c>
      <c r="D1903" t="n">
        <v>-0.6775610618</v>
      </c>
      <c r="E1903" t="n">
        <v>-0.1228136155639863</v>
      </c>
      <c r="F1903" t="n">
        <v>-8.224082242949999</v>
      </c>
      <c r="G1903" t="n">
        <v>-9.154388860796528</v>
      </c>
    </row>
    <row r="1904">
      <c r="A1904" s="3" t="n">
        <v>45369.47580981482</v>
      </c>
      <c r="B1904" t="n">
        <v>-2.66475119785</v>
      </c>
      <c r="C1904" t="n">
        <v>-2.000990561406999</v>
      </c>
      <c r="D1904" t="n">
        <v>-0.22505281085</v>
      </c>
      <c r="E1904" t="n">
        <v>-0.4883885659455726</v>
      </c>
      <c r="F1904" t="n">
        <v>-9.718066530550001</v>
      </c>
      <c r="G1904" t="n">
        <v>-8.795347790996527</v>
      </c>
    </row>
    <row r="1905">
      <c r="A1905" s="3" t="n">
        <v>45369.47581037037</v>
      </c>
      <c r="B1905" t="n">
        <v>-2.4923600975</v>
      </c>
      <c r="C1905" t="n">
        <v>-2.010071405010379</v>
      </c>
      <c r="D1905" t="n">
        <v>1.2617432023</v>
      </c>
      <c r="E1905" t="n">
        <v>-0.7199447858982539</v>
      </c>
      <c r="F1905" t="n">
        <v>-8.40124918185</v>
      </c>
      <c r="G1905" t="n">
        <v>-8.78988834436203</v>
      </c>
    </row>
    <row r="1906">
      <c r="A1906" s="3" t="n">
        <v>45369.4758109375</v>
      </c>
      <c r="B1906" t="n">
        <v>-0.9840188742999999</v>
      </c>
      <c r="C1906" t="n">
        <v>-1.554218263474713</v>
      </c>
      <c r="D1906" t="n">
        <v>-0.9241590827</v>
      </c>
      <c r="E1906" t="n">
        <v>-0.3647096563898612</v>
      </c>
      <c r="F1906" t="n">
        <v>-9.497799364899999</v>
      </c>
      <c r="G1906" t="n">
        <v>-9.171872746187088</v>
      </c>
    </row>
    <row r="1907">
      <c r="A1907" s="3" t="n">
        <v>45369.47581150463</v>
      </c>
      <c r="B1907" t="n">
        <v>-1.9009994892</v>
      </c>
      <c r="C1907" t="n">
        <v>-0.1249462533381122</v>
      </c>
      <c r="D1907" t="n">
        <v>-1.7094560014</v>
      </c>
      <c r="E1907" t="n">
        <v>-0.1600090960477858</v>
      </c>
      <c r="F1907" t="n">
        <v>-8.6215163475</v>
      </c>
      <c r="G1907" t="n">
        <v>-9.204531793821237</v>
      </c>
    </row>
    <row r="1908">
      <c r="A1908" s="3" t="n">
        <v>45369.47581207176</v>
      </c>
      <c r="B1908" t="n">
        <v>-1.03190474625</v>
      </c>
      <c r="C1908" t="n">
        <v>0.6915996813131721</v>
      </c>
      <c r="D1908" t="n">
        <v>-1.1875264751</v>
      </c>
      <c r="E1908" t="n">
        <v>-0.3381007631819356</v>
      </c>
      <c r="F1908" t="n">
        <v>-9.794676080349999</v>
      </c>
      <c r="G1908" t="n">
        <v>-9.536036247607719</v>
      </c>
    </row>
    <row r="1909">
      <c r="A1909" s="3" t="n">
        <v>45369.47581319445</v>
      </c>
      <c r="B1909" t="n">
        <v>4.58010762265</v>
      </c>
      <c r="C1909" t="n">
        <v>1.419738277605948</v>
      </c>
      <c r="D1909" t="n">
        <v>0.6631943195500001</v>
      </c>
      <c r="E1909" t="n">
        <v>-0.7402995280724963</v>
      </c>
      <c r="F1909" t="n">
        <v>-10.23760323425</v>
      </c>
      <c r="G1909" t="n">
        <v>-9.746318734842333</v>
      </c>
    </row>
    <row r="1910">
      <c r="A1910" s="3" t="n">
        <v>45369.47581375</v>
      </c>
      <c r="B1910" t="n">
        <v>2.954449445499999</v>
      </c>
      <c r="C1910" t="n">
        <v>1.774386836860261</v>
      </c>
      <c r="D1910" t="n">
        <v>1.0223236492</v>
      </c>
      <c r="E1910" t="n">
        <v>-0.8859493797285575</v>
      </c>
      <c r="F1910" t="n">
        <v>-9.629483061099998</v>
      </c>
      <c r="G1910" t="n">
        <v>-10.16365809867858</v>
      </c>
    </row>
    <row r="1911">
      <c r="A1911" s="3" t="n">
        <v>45369.47581378472</v>
      </c>
      <c r="B1911" t="n">
        <v>3.0382374631</v>
      </c>
      <c r="C1911" t="n">
        <v>1.376508895675295</v>
      </c>
      <c r="D1911" t="n">
        <v>-1.00077843915</v>
      </c>
      <c r="E1911" t="n">
        <v>-0.570412186621913</v>
      </c>
      <c r="F1911" t="n">
        <v>-9.65820673895</v>
      </c>
      <c r="G1911" t="n">
        <v>-10.07442556158266</v>
      </c>
    </row>
    <row r="1912">
      <c r="A1912" s="3" t="n">
        <v>45369.47581488426</v>
      </c>
      <c r="B1912" t="n">
        <v>-1.81959448755</v>
      </c>
      <c r="C1912" t="n">
        <v>0.6872026217620065</v>
      </c>
      <c r="D1912" t="n">
        <v>-2.3870170632</v>
      </c>
      <c r="E1912" t="n">
        <v>0.004062604781585155</v>
      </c>
      <c r="F1912" t="n">
        <v>-11.310205578</v>
      </c>
      <c r="G1912" t="n">
        <v>-10.0536662550921</v>
      </c>
    </row>
    <row r="1913">
      <c r="A1913" s="3" t="n">
        <v>45369.47581493056</v>
      </c>
      <c r="B1913" t="n">
        <v>-0.5793964953</v>
      </c>
      <c r="C1913" t="n">
        <v>0.1464587288361308</v>
      </c>
      <c r="D1913" t="n">
        <v>-0.8164232258</v>
      </c>
      <c r="E1913" t="n">
        <v>0.01383021105617724</v>
      </c>
      <c r="F1913" t="n">
        <v>-10.3477417204</v>
      </c>
      <c r="G1913" t="n">
        <v>-10.47760176830854</v>
      </c>
    </row>
    <row r="1914">
      <c r="A1914" s="3" t="n">
        <v>45369.47581545139</v>
      </c>
      <c r="B1914" t="n">
        <v>-0.45968671875</v>
      </c>
      <c r="C1914" t="n">
        <v>-0.9229793587065296</v>
      </c>
      <c r="D1914" t="n">
        <v>1.17076691025</v>
      </c>
      <c r="E1914" t="n">
        <v>-0.02270207471946389</v>
      </c>
      <c r="F1914" t="n">
        <v>-9.926359776550001</v>
      </c>
      <c r="G1914" t="n">
        <v>-10.46728864712579</v>
      </c>
    </row>
    <row r="1915">
      <c r="A1915" s="3" t="n">
        <v>45369.47581601852</v>
      </c>
      <c r="B1915" t="n">
        <v>-2.43011728995</v>
      </c>
      <c r="C1915" t="n">
        <v>-1.080549982084269</v>
      </c>
      <c r="D1915" t="n">
        <v>1.1587929906</v>
      </c>
      <c r="E1915" t="n">
        <v>-0.141239259385082</v>
      </c>
      <c r="F1915" t="n">
        <v>-9.203315472049999</v>
      </c>
      <c r="G1915" t="n">
        <v>-10.59612306574397</v>
      </c>
    </row>
    <row r="1916">
      <c r="A1916" s="3" t="n">
        <v>45369.47581657407</v>
      </c>
      <c r="B1916" t="n">
        <v>-0.49799149365</v>
      </c>
      <c r="C1916" t="n">
        <v>-1.036102632511075</v>
      </c>
      <c r="D1916" t="n">
        <v>1.61130124155</v>
      </c>
      <c r="E1916" t="n">
        <v>0.04260109341025659</v>
      </c>
      <c r="F1916" t="n">
        <v>-11.2000768985</v>
      </c>
      <c r="G1916" t="n">
        <v>-10.28660804725096</v>
      </c>
    </row>
    <row r="1917">
      <c r="A1917" s="3" t="n">
        <v>45369.4758171412</v>
      </c>
      <c r="B1917" t="n">
        <v>1.977609039</v>
      </c>
      <c r="C1917" t="n">
        <v>0.002930611056643384</v>
      </c>
      <c r="D1917" t="n">
        <v>-1.9440899093</v>
      </c>
      <c r="E1917" t="n">
        <v>0.08116909342622414</v>
      </c>
      <c r="F1917" t="n">
        <v>-12.7060252991</v>
      </c>
      <c r="G1917" t="n">
        <v>-10.02499787394688</v>
      </c>
    </row>
    <row r="1918">
      <c r="A1918" s="3" t="n">
        <v>45369.47581770833</v>
      </c>
      <c r="B1918" t="n">
        <v>-1.65678448425</v>
      </c>
      <c r="C1918" t="n">
        <v>0.4791078404130552</v>
      </c>
      <c r="D1918" t="n">
        <v>-0.6320680124499999</v>
      </c>
      <c r="E1918" t="n">
        <v>-0.2385937371608396</v>
      </c>
      <c r="F1918" t="n">
        <v>-7.8266481384</v>
      </c>
      <c r="G1918" t="n">
        <v>-10.01798237026774</v>
      </c>
    </row>
    <row r="1919">
      <c r="A1919" s="3" t="n">
        <v>45369.47581827546</v>
      </c>
      <c r="B1919" t="n">
        <v>0.2729386828</v>
      </c>
      <c r="C1919" t="n">
        <v>0.5520891583062955</v>
      </c>
      <c r="D1919" t="n">
        <v>-1.68791079135</v>
      </c>
      <c r="E1919" t="n">
        <v>-0.5272989757758756</v>
      </c>
      <c r="F1919" t="n">
        <v>-10.02930998825</v>
      </c>
      <c r="G1919" t="n">
        <v>-10.03186175172987</v>
      </c>
    </row>
    <row r="1920">
      <c r="A1920" s="3" t="n">
        <v>45369.47581884259</v>
      </c>
      <c r="B1920" t="n">
        <v>0.9385258249499999</v>
      </c>
      <c r="C1920" t="n">
        <v>0.1765953186438233</v>
      </c>
      <c r="D1920" t="n">
        <v>0.36391497485</v>
      </c>
      <c r="E1920" t="n">
        <v>-0.8103674936987202</v>
      </c>
      <c r="F1920" t="n">
        <v>-8.6454641868</v>
      </c>
      <c r="G1920" t="n">
        <v>-9.892444700498862</v>
      </c>
    </row>
    <row r="1921">
      <c r="A1921" s="3" t="n">
        <v>45369.47581939815</v>
      </c>
      <c r="B1921" t="n">
        <v>2.37025749835</v>
      </c>
      <c r="C1921" t="n">
        <v>-0.5757648116353163</v>
      </c>
      <c r="D1921" t="n">
        <v>0.1101286795</v>
      </c>
      <c r="E1921" t="n">
        <v>-0.853184973470049</v>
      </c>
      <c r="F1921" t="n">
        <v>-10.4913895296</v>
      </c>
      <c r="G1921" t="n">
        <v>-9.247990820520888</v>
      </c>
    </row>
    <row r="1922">
      <c r="A1922" s="3" t="n">
        <v>45369.47581997685</v>
      </c>
      <c r="B1922" t="n">
        <v>-1.4556795127</v>
      </c>
      <c r="C1922" t="n">
        <v>-1.021661140271565</v>
      </c>
      <c r="D1922" t="n">
        <v>-0.4165864919999999</v>
      </c>
      <c r="E1922" t="n">
        <v>-0.4338429499759918</v>
      </c>
      <c r="F1922" t="n">
        <v>-9.804257177399998</v>
      </c>
      <c r="G1922" t="n">
        <v>-9.058107056799908</v>
      </c>
    </row>
    <row r="1923">
      <c r="A1923" s="3" t="n">
        <v>45369.47582053241</v>
      </c>
      <c r="B1923" t="n">
        <v>-3.6822793952</v>
      </c>
      <c r="C1923" t="n">
        <v>-1.143448257890912</v>
      </c>
      <c r="D1923" t="n">
        <v>-0.8523351781</v>
      </c>
      <c r="E1923" t="n">
        <v>-0.449698108530887</v>
      </c>
      <c r="F1923" t="n">
        <v>-9.710878256099999</v>
      </c>
      <c r="G1923" t="n">
        <v>-9.49450908523942</v>
      </c>
    </row>
    <row r="1924">
      <c r="A1924" s="3" t="n">
        <v>45369.47582109954</v>
      </c>
      <c r="B1924" t="n">
        <v>-2.70305597275</v>
      </c>
      <c r="C1924" t="n">
        <v>-1.22047469318287</v>
      </c>
      <c r="D1924" t="n">
        <v>-1.6639727587</v>
      </c>
      <c r="E1924" t="n">
        <v>-0.1158040324497671</v>
      </c>
      <c r="F1924" t="n">
        <v>-8.619123524899999</v>
      </c>
      <c r="G1924" t="n">
        <v>-9.495430521730912</v>
      </c>
    </row>
    <row r="1925">
      <c r="A1925" s="3" t="n">
        <v>45369.47582166667</v>
      </c>
      <c r="B1925" t="n">
        <v>-0.03591195229999999</v>
      </c>
      <c r="C1925" t="n">
        <v>-0.559445905974244</v>
      </c>
      <c r="D1925" t="n">
        <v>0.2753315054</v>
      </c>
      <c r="E1925" t="n">
        <v>-0.2210860323546626</v>
      </c>
      <c r="F1925" t="n">
        <v>-8.312665712399999</v>
      </c>
      <c r="G1925" t="n">
        <v>-9.923417415800843</v>
      </c>
    </row>
    <row r="1926">
      <c r="A1926" s="3" t="n">
        <v>45369.47582222222</v>
      </c>
      <c r="B1926" t="n">
        <v>0.6344608350500001</v>
      </c>
      <c r="C1926" t="n">
        <v>-0.2729941623793715</v>
      </c>
      <c r="D1926" t="n">
        <v>0.612915625</v>
      </c>
      <c r="E1926" t="n">
        <v>-0.1648187663973198</v>
      </c>
      <c r="F1926" t="n">
        <v>-10.77151648685</v>
      </c>
      <c r="G1926" t="n">
        <v>-9.888347829590586</v>
      </c>
    </row>
    <row r="1927">
      <c r="A1927" s="3" t="n">
        <v>45369.47582278935</v>
      </c>
      <c r="B1927" t="n">
        <v>0.18914085855</v>
      </c>
      <c r="C1927" t="n">
        <v>0.7692987293547808</v>
      </c>
      <c r="D1927" t="n">
        <v>0.1292908736</v>
      </c>
      <c r="E1927" t="n">
        <v>-0.248800333893707</v>
      </c>
      <c r="F1927" t="n">
        <v>-10.88643081155</v>
      </c>
      <c r="G1927" t="n">
        <v>-10.31212682501553</v>
      </c>
    </row>
    <row r="1928">
      <c r="A1928" s="3" t="n">
        <v>45369.47582391203</v>
      </c>
      <c r="B1928" t="n">
        <v>2.9879685752</v>
      </c>
      <c r="C1928" t="n">
        <v>0.7204877177027993</v>
      </c>
      <c r="D1928" t="n">
        <v>0.5722180274999999</v>
      </c>
      <c r="E1928" t="n">
        <v>-0.2269443284744762</v>
      </c>
      <c r="F1928" t="n">
        <v>-11.0276956048</v>
      </c>
      <c r="G1928" t="n">
        <v>-10.37994646182882</v>
      </c>
    </row>
    <row r="1929">
      <c r="A1929" s="3" t="n">
        <v>45369.47582447917</v>
      </c>
      <c r="B1929" t="n">
        <v>1.44849123825</v>
      </c>
      <c r="C1929" t="n">
        <v>0.4211680034365982</v>
      </c>
      <c r="D1929" t="n">
        <v>-1.48918883575</v>
      </c>
      <c r="E1929" t="n">
        <v>-0.4178323251585093</v>
      </c>
      <c r="F1929" t="n">
        <v>-10.6637708233</v>
      </c>
      <c r="G1929" t="n">
        <v>-10.47074689709921</v>
      </c>
    </row>
    <row r="1930">
      <c r="A1930" s="3" t="n">
        <v>45369.4758250463</v>
      </c>
      <c r="B1930" t="n">
        <v>-3.05499702795</v>
      </c>
      <c r="C1930" t="n">
        <v>-0.3960985485447562</v>
      </c>
      <c r="D1930" t="n">
        <v>-1.04147603665</v>
      </c>
      <c r="E1930" t="n">
        <v>-0.4297421015453392</v>
      </c>
      <c r="F1930" t="n">
        <v>-9.124303293000001</v>
      </c>
      <c r="G1930" t="n">
        <v>-10.10032682155656</v>
      </c>
    </row>
    <row r="1931">
      <c r="A1931" s="3" t="n">
        <v>45369.47582560185</v>
      </c>
      <c r="B1931" t="n">
        <v>-0.5027869455</v>
      </c>
      <c r="C1931" t="n">
        <v>-1.655269848300471</v>
      </c>
      <c r="D1931" t="n">
        <v>-1.00556408435</v>
      </c>
      <c r="E1931" t="n">
        <v>-0.3846768187255256</v>
      </c>
      <c r="F1931" t="n">
        <v>-10.3908321405</v>
      </c>
      <c r="G1931" t="n">
        <v>-9.412738608717159</v>
      </c>
    </row>
    <row r="1932">
      <c r="A1932" s="3" t="n">
        <v>45369.47582616898</v>
      </c>
      <c r="B1932" t="n">
        <v>-4.16830677585</v>
      </c>
      <c r="C1932" t="n">
        <v>-2.786438100192898</v>
      </c>
      <c r="D1932" t="n">
        <v>0.3687104267</v>
      </c>
      <c r="E1932" t="n">
        <v>-0.4803125267883464</v>
      </c>
      <c r="F1932" t="n">
        <v>-8.171410725799999</v>
      </c>
      <c r="G1932" t="n">
        <v>-9.076440577545247</v>
      </c>
    </row>
    <row r="1933">
      <c r="A1933" s="3" t="n">
        <v>45369.47582673611</v>
      </c>
      <c r="B1933" t="n">
        <v>-0.7110801915</v>
      </c>
      <c r="C1933" t="n">
        <v>-3.252744399130195</v>
      </c>
      <c r="D1933" t="n">
        <v>-0.2394195531</v>
      </c>
      <c r="E1933" t="n">
        <v>-0.524597849472962</v>
      </c>
      <c r="F1933" t="n">
        <v>-9.332596538999999</v>
      </c>
      <c r="G1933" t="n">
        <v>-8.982464593561446</v>
      </c>
    </row>
    <row r="1934">
      <c r="A1934" s="3" t="n">
        <v>45369.47582730324</v>
      </c>
      <c r="B1934" t="n">
        <v>-3.99831830475</v>
      </c>
      <c r="C1934" t="n">
        <v>-2.145674812357582</v>
      </c>
      <c r="D1934" t="n">
        <v>1.3958197211</v>
      </c>
      <c r="E1934" t="n">
        <v>-0.09837379789265754</v>
      </c>
      <c r="F1934" t="n">
        <v>-8.3342207291</v>
      </c>
      <c r="G1934" t="n">
        <v>-9.011447358989768</v>
      </c>
    </row>
    <row r="1935">
      <c r="A1935" s="3" t="n">
        <v>45369.47582842592</v>
      </c>
      <c r="B1935" t="n">
        <v>-4.3311069725</v>
      </c>
      <c r="C1935" t="n">
        <v>-0.8886080791261095</v>
      </c>
      <c r="D1935" t="n">
        <v>-1.37906015625</v>
      </c>
      <c r="E1935" t="n">
        <v>0.1152235656351985</v>
      </c>
      <c r="F1935" t="n">
        <v>-9.2966845867</v>
      </c>
      <c r="G1935" t="n">
        <v>-9.46534097641203</v>
      </c>
    </row>
    <row r="1936">
      <c r="A1936" s="3" t="n">
        <v>45369.47582846065</v>
      </c>
      <c r="B1936" t="n">
        <v>0.1364693414</v>
      </c>
      <c r="C1936" t="n">
        <v>-0.4904942754360154</v>
      </c>
      <c r="D1936" t="n">
        <v>-1.30484342905</v>
      </c>
      <c r="E1936" t="n">
        <v>0.2130954184912594</v>
      </c>
      <c r="F1936" t="n">
        <v>-10.141841297</v>
      </c>
      <c r="G1936" t="n">
        <v>-9.599115500682544</v>
      </c>
    </row>
    <row r="1937">
      <c r="A1937" s="3" t="n">
        <v>45369.47582899305</v>
      </c>
      <c r="B1937" t="n">
        <v>3.6176339584</v>
      </c>
      <c r="C1937" t="n">
        <v>0.2847029367301872</v>
      </c>
      <c r="D1937" t="n">
        <v>0.59137041495</v>
      </c>
      <c r="E1937" t="n">
        <v>-0.07266382474207481</v>
      </c>
      <c r="F1937" t="n">
        <v>-10.32619651035</v>
      </c>
      <c r="G1937" t="n">
        <v>-10.17242359790725</v>
      </c>
    </row>
    <row r="1938">
      <c r="A1938" s="3" t="n">
        <v>45369.47582956019</v>
      </c>
      <c r="B1938" t="n">
        <v>3.39497397015</v>
      </c>
      <c r="C1938" t="n">
        <v>0.717395354069466</v>
      </c>
      <c r="D1938" t="n">
        <v>1.54187015955</v>
      </c>
      <c r="E1938" t="n">
        <v>-0.2322040303357816</v>
      </c>
      <c r="F1938" t="n">
        <v>-10.0460695531</v>
      </c>
      <c r="G1938" t="n">
        <v>-10.36638215042952</v>
      </c>
    </row>
    <row r="1939">
      <c r="A1939" s="3" t="n">
        <v>45369.47583068287</v>
      </c>
      <c r="B1939" t="n">
        <v>-1.364693414</v>
      </c>
      <c r="C1939" t="n">
        <v>0.8181367378684175</v>
      </c>
      <c r="D1939" t="n">
        <v>0.16040737405</v>
      </c>
      <c r="E1939" t="n">
        <v>-0.05054614864090926</v>
      </c>
      <c r="F1939" t="n">
        <v>-11.2359888508</v>
      </c>
      <c r="G1939" t="n">
        <v>-10.48448496222031</v>
      </c>
    </row>
    <row r="1940">
      <c r="A1940" s="3" t="n">
        <v>45369.47583125</v>
      </c>
      <c r="B1940" t="n">
        <v>-1.9153564248</v>
      </c>
      <c r="C1940" t="n">
        <v>-0.0548478848109557</v>
      </c>
      <c r="D1940" t="n">
        <v>-0.7302325789499999</v>
      </c>
      <c r="E1940" t="n">
        <v>0.4639719504881133</v>
      </c>
      <c r="F1940" t="n">
        <v>-9.526532849399999</v>
      </c>
      <c r="G1940" t="n">
        <v>-10.23607533989257</v>
      </c>
    </row>
    <row r="1941">
      <c r="A1941" s="3" t="n">
        <v>45369.47583180555</v>
      </c>
      <c r="B1941" t="n">
        <v>-0.19392650375</v>
      </c>
      <c r="C1941" t="n">
        <v>-1.206417809069817</v>
      </c>
      <c r="D1941" t="n">
        <v>-1.1540073454</v>
      </c>
      <c r="E1941" t="n">
        <v>0.4560190087906774</v>
      </c>
      <c r="F1941" t="n">
        <v>-10.87207387595</v>
      </c>
      <c r="G1941" t="n">
        <v>-9.83935730366716</v>
      </c>
    </row>
    <row r="1942">
      <c r="A1942" s="3" t="n">
        <v>45369.47583350694</v>
      </c>
      <c r="B1942" t="n">
        <v>-0.4118008468</v>
      </c>
      <c r="C1942" t="n">
        <v>-1.716259256255716</v>
      </c>
      <c r="D1942" t="n">
        <v>0.6416491095</v>
      </c>
      <c r="E1942" t="n">
        <v>-0.05160240942540806</v>
      </c>
      <c r="F1942" t="n">
        <v>-9.476254154849999</v>
      </c>
      <c r="G1942" t="n">
        <v>-9.931179756454688</v>
      </c>
    </row>
    <row r="1943">
      <c r="A1943" s="3" t="n">
        <v>45369.4758340625</v>
      </c>
      <c r="B1943" t="n">
        <v>-4.2305495834</v>
      </c>
      <c r="C1943" t="n">
        <v>-1.436383454398606</v>
      </c>
      <c r="D1943" t="n">
        <v>2.0853448959</v>
      </c>
      <c r="E1943" t="n">
        <v>-0.2784933156596744</v>
      </c>
      <c r="F1943" t="n">
        <v>-9.083605695499999</v>
      </c>
      <c r="G1943" t="n">
        <v>-9.714261184600842</v>
      </c>
    </row>
    <row r="1944">
      <c r="A1944" s="3" t="n">
        <v>45369.47583462963</v>
      </c>
      <c r="B1944" t="n">
        <v>-1.58735340225</v>
      </c>
      <c r="C1944" t="n">
        <v>-0.8298309508298392</v>
      </c>
      <c r="D1944" t="n">
        <v>-0.21548152045</v>
      </c>
      <c r="E1944" t="n">
        <v>-0.1212117712933569</v>
      </c>
      <c r="F1944" t="n">
        <v>-9.37569676575</v>
      </c>
      <c r="G1944" t="n">
        <v>-9.814330641429864</v>
      </c>
    </row>
    <row r="1945">
      <c r="A1945" s="3" t="n">
        <v>45369.47583466435</v>
      </c>
      <c r="B1945" t="n">
        <v>1.2186527822</v>
      </c>
      <c r="C1945" t="n">
        <v>-0.3495900651629381</v>
      </c>
      <c r="D1945" t="n">
        <v>-1.1970977655</v>
      </c>
      <c r="E1945" t="n">
        <v>0.1281647318620051</v>
      </c>
      <c r="F1945" t="n">
        <v>-9.880866727199999</v>
      </c>
      <c r="G1945" t="n">
        <v>-9.849427841703523</v>
      </c>
    </row>
    <row r="1946">
      <c r="A1946" s="3" t="n">
        <v>45369.47583469907</v>
      </c>
      <c r="B1946" t="n">
        <v>1.0247164718</v>
      </c>
      <c r="C1946" t="n">
        <v>-0.4373943745540806</v>
      </c>
      <c r="D1946" t="n">
        <v>-1.41497210855</v>
      </c>
      <c r="E1946" t="n">
        <v>0.1194588726096741</v>
      </c>
      <c r="F1946" t="n">
        <v>-11.55920622815</v>
      </c>
      <c r="G1946" t="n">
        <v>-9.913535398609586</v>
      </c>
    </row>
    <row r="1947">
      <c r="A1947" s="3" t="n">
        <v>45369.47583472222</v>
      </c>
      <c r="B1947" t="n">
        <v>-0.29448389285</v>
      </c>
      <c r="C1947" t="n">
        <v>-0.2006197823979025</v>
      </c>
      <c r="D1947" t="n">
        <v>0.73501822415</v>
      </c>
      <c r="E1947" t="n">
        <v>-0.03316231851153859</v>
      </c>
      <c r="F1947" t="n">
        <v>-8.7579856889</v>
      </c>
      <c r="G1947" t="n">
        <v>-10.18771826869676</v>
      </c>
    </row>
    <row r="1948">
      <c r="A1948" s="3" t="n">
        <v>45369.47583519676</v>
      </c>
      <c r="B1948" t="n">
        <v>-0.94091864755</v>
      </c>
      <c r="C1948" t="n">
        <v>0.01035374220151537</v>
      </c>
      <c r="D1948" t="n">
        <v>1.0223236492</v>
      </c>
      <c r="E1948" t="n">
        <v>0.03074457924836832</v>
      </c>
      <c r="F1948" t="n">
        <v>-11.18331733365</v>
      </c>
      <c r="G1948" t="n">
        <v>-9.946434263411916</v>
      </c>
    </row>
    <row r="1949">
      <c r="A1949" s="3" t="n">
        <v>45369.47583576389</v>
      </c>
      <c r="B1949" t="n">
        <v>0.1652028259</v>
      </c>
      <c r="C1949" t="n">
        <v>-0.5767556261751765</v>
      </c>
      <c r="D1949" t="n">
        <v>0.9026138726499999</v>
      </c>
      <c r="E1949" t="n">
        <v>0.4932379658002344</v>
      </c>
      <c r="F1949" t="n">
        <v>-8.726869188449999</v>
      </c>
      <c r="G1949" t="n">
        <v>-9.97985313211681</v>
      </c>
    </row>
    <row r="1950">
      <c r="A1950" s="3" t="n">
        <v>45369.47583633102</v>
      </c>
      <c r="B1950" t="n">
        <v>-2.5522198891</v>
      </c>
      <c r="C1950" t="n">
        <v>-1.357751631640796</v>
      </c>
      <c r="D1950" t="n">
        <v>-0.18435521335</v>
      </c>
      <c r="E1950" t="n">
        <v>0.434872899678556</v>
      </c>
      <c r="F1950" t="n">
        <v>-10.7236306149</v>
      </c>
      <c r="G1950" t="n">
        <v>-9.826614716388022</v>
      </c>
    </row>
    <row r="1951">
      <c r="A1951" s="3" t="n">
        <v>45369.47583745371</v>
      </c>
      <c r="B1951" t="n">
        <v>-0.45968671875</v>
      </c>
      <c r="C1951" t="n">
        <v>-1.376855214434037</v>
      </c>
      <c r="D1951" t="n">
        <v>0.4668651865499999</v>
      </c>
      <c r="E1951" t="n">
        <v>0.426451639010141</v>
      </c>
      <c r="F1951" t="n">
        <v>-9.282317844449999</v>
      </c>
      <c r="G1951" t="n">
        <v>-9.552771261543732</v>
      </c>
    </row>
    <row r="1952">
      <c r="A1952" s="3" t="n">
        <v>45369.47583800926</v>
      </c>
      <c r="B1952" t="n">
        <v>-1.30962907425</v>
      </c>
      <c r="C1952" t="n">
        <v>-1.08626492738322</v>
      </c>
      <c r="D1952" t="n">
        <v>0.2394195531</v>
      </c>
      <c r="E1952" t="n">
        <v>0.2158007737691148</v>
      </c>
      <c r="F1952" t="n">
        <v>-8.659830929049999</v>
      </c>
      <c r="G1952" t="n">
        <v>-9.825838688056553</v>
      </c>
    </row>
    <row r="1953">
      <c r="A1953" s="3" t="n">
        <v>45369.47583806713</v>
      </c>
      <c r="B1953" t="n">
        <v>-1.24498363745</v>
      </c>
      <c r="C1953" t="n">
        <v>-0.6703053066255263</v>
      </c>
      <c r="D1953" t="n">
        <v>-0.05506433975</v>
      </c>
      <c r="E1953" t="n">
        <v>0.2180893121329843</v>
      </c>
      <c r="F1953" t="n">
        <v>-11.4730155813</v>
      </c>
      <c r="G1953" t="n">
        <v>-9.507906226402239</v>
      </c>
    </row>
    <row r="1954">
      <c r="A1954" s="3" t="n">
        <v>45369.47583858796</v>
      </c>
      <c r="B1954" t="n">
        <v>-1.0821834408</v>
      </c>
      <c r="C1954" t="n">
        <v>0.1295364055991846</v>
      </c>
      <c r="D1954" t="n">
        <v>-0.9217662600999998</v>
      </c>
      <c r="E1954" t="n">
        <v>0.03479577722727287</v>
      </c>
      <c r="F1954" t="n">
        <v>-9.016567436099999</v>
      </c>
      <c r="G1954" t="n">
        <v>-10.01821174072485</v>
      </c>
    </row>
    <row r="1955">
      <c r="A1955" s="3" t="n">
        <v>45369.47583915509</v>
      </c>
      <c r="B1955" t="n">
        <v>1.75494905075</v>
      </c>
      <c r="C1955" t="n">
        <v>0.693803320147671</v>
      </c>
      <c r="D1955" t="n">
        <v>1.41975775375</v>
      </c>
      <c r="E1955" t="n">
        <v>-0.1699723552765739</v>
      </c>
      <c r="F1955" t="n">
        <v>-9.45469913815</v>
      </c>
      <c r="G1955" t="n">
        <v>-9.987539396940353</v>
      </c>
    </row>
    <row r="1956">
      <c r="A1956" s="3" t="n">
        <v>45369.47583971065</v>
      </c>
      <c r="B1956" t="n">
        <v>1.0582356015</v>
      </c>
      <c r="C1956" t="n">
        <v>0.6371520404062956</v>
      </c>
      <c r="D1956" t="n">
        <v>-0.09816456649999999</v>
      </c>
      <c r="E1956" t="n">
        <v>-0.6425781352870649</v>
      </c>
      <c r="F1956" t="n">
        <v>-10.73799735715</v>
      </c>
      <c r="G1956" t="n">
        <v>-10.25336384664082</v>
      </c>
    </row>
    <row r="1957">
      <c r="A1957" s="3" t="n">
        <v>45369.47584028935</v>
      </c>
      <c r="B1957" t="n">
        <v>1.434124496</v>
      </c>
      <c r="C1957" t="n">
        <v>0.3642252215954556</v>
      </c>
      <c r="D1957" t="n">
        <v>-0.80444930615</v>
      </c>
      <c r="E1957" t="n">
        <v>-0.689346254870981</v>
      </c>
      <c r="F1957" t="n">
        <v>-9.526532849399999</v>
      </c>
      <c r="G1957" t="n">
        <v>-10.06356265079816</v>
      </c>
    </row>
    <row r="1958">
      <c r="A1958" s="3" t="n">
        <v>45369.47584084491</v>
      </c>
      <c r="B1958" t="n">
        <v>1.3263886391</v>
      </c>
      <c r="C1958" t="n">
        <v>-0.05488251668683003</v>
      </c>
      <c r="D1958" t="n">
        <v>-2.05422839545</v>
      </c>
      <c r="E1958" t="n">
        <v>-0.5471893307828687</v>
      </c>
      <c r="F1958" t="n">
        <v>-11.82975208835</v>
      </c>
      <c r="G1958" t="n">
        <v>-9.68843177148231</v>
      </c>
    </row>
    <row r="1959">
      <c r="A1959" s="3" t="n">
        <v>45369.47584196759</v>
      </c>
      <c r="B1959" t="n">
        <v>-2.7916394422</v>
      </c>
      <c r="C1959" t="n">
        <v>-0.8393209077550141</v>
      </c>
      <c r="D1959" t="n">
        <v>-1.11329994125</v>
      </c>
      <c r="E1959" t="n">
        <v>-0.5738760371297218</v>
      </c>
      <c r="F1959" t="n">
        <v>-8.817845480499999</v>
      </c>
      <c r="G1959" t="n">
        <v>-9.948003647442452</v>
      </c>
    </row>
    <row r="1960">
      <c r="A1960" s="3" t="n">
        <v>45369.47584253472</v>
      </c>
      <c r="B1960" t="n">
        <v>-1.86268490765</v>
      </c>
      <c r="C1960" t="n">
        <v>-1.558831206481823</v>
      </c>
      <c r="D1960" t="n">
        <v>-0.6871323522</v>
      </c>
      <c r="E1960" t="n">
        <v>-0.8684841246870655</v>
      </c>
      <c r="F1960" t="n">
        <v>-9.543292414250001</v>
      </c>
      <c r="G1960" t="n">
        <v>-9.860021263917277</v>
      </c>
    </row>
    <row r="1961">
      <c r="A1961" s="3" t="n">
        <v>45369.47584309028</v>
      </c>
      <c r="B1961" t="n">
        <v>-2.33434554605</v>
      </c>
      <c r="C1961" t="n">
        <v>-1.054051065084152</v>
      </c>
      <c r="D1961" t="n">
        <v>1.13964060315</v>
      </c>
      <c r="E1961" t="n">
        <v>-0.6989142078096757</v>
      </c>
      <c r="F1961" t="n">
        <v>-8.674187864649999</v>
      </c>
      <c r="G1961" t="n">
        <v>-9.892618408502008</v>
      </c>
    </row>
    <row r="1962">
      <c r="A1962" s="3" t="n">
        <v>45369.47584313658</v>
      </c>
      <c r="B1962" t="n">
        <v>-0.4022295564</v>
      </c>
      <c r="C1962" t="n">
        <v>-0.7928709671019838</v>
      </c>
      <c r="D1962" t="n">
        <v>-0.1436478092</v>
      </c>
      <c r="E1962" t="n">
        <v>-0.5428404358273908</v>
      </c>
      <c r="F1962" t="n">
        <v>-10.36928693045</v>
      </c>
      <c r="G1962" t="n">
        <v>-9.8959499949611</v>
      </c>
    </row>
    <row r="1963">
      <c r="A1963" s="3" t="n">
        <v>45369.47584366898</v>
      </c>
      <c r="B1963" t="n">
        <v>-0.6105228023999999</v>
      </c>
      <c r="C1963" t="n">
        <v>0.03350671708706299</v>
      </c>
      <c r="D1963" t="n">
        <v>-1.62087253195</v>
      </c>
      <c r="E1963" t="n">
        <v>-0.3210558911089751</v>
      </c>
      <c r="F1963" t="n">
        <v>-10.9989621203</v>
      </c>
      <c r="G1963" t="n">
        <v>-9.734807510769608</v>
      </c>
    </row>
    <row r="1964">
      <c r="A1964" s="3" t="n">
        <v>45369.47584479167</v>
      </c>
      <c r="B1964" t="n">
        <v>2.29364794855</v>
      </c>
      <c r="C1964" t="n">
        <v>1.016401552706879</v>
      </c>
      <c r="D1964" t="n">
        <v>-1.0917547312</v>
      </c>
      <c r="E1964" t="n">
        <v>-0.3191817465707468</v>
      </c>
      <c r="F1964" t="n">
        <v>-9.902421743899998</v>
      </c>
      <c r="G1964" t="n">
        <v>-10.03923356369233</v>
      </c>
    </row>
    <row r="1965">
      <c r="A1965" s="3" t="n">
        <v>45369.47584481481</v>
      </c>
      <c r="B1965" t="n">
        <v>3.87142025375</v>
      </c>
      <c r="C1965" t="n">
        <v>1.68652677357786</v>
      </c>
      <c r="D1965" t="n">
        <v>-0.18196239075</v>
      </c>
      <c r="E1965" t="n">
        <v>-0.3963218384216795</v>
      </c>
      <c r="F1965" t="n">
        <v>-10.2495771539</v>
      </c>
      <c r="G1965" t="n">
        <v>-9.903500063932194</v>
      </c>
    </row>
    <row r="1966">
      <c r="A1966" s="3" t="n">
        <v>45369.47584535879</v>
      </c>
      <c r="B1966" t="n">
        <v>-0.32321737735</v>
      </c>
      <c r="C1966" t="n">
        <v>2.391354231322268</v>
      </c>
      <c r="D1966" t="n">
        <v>-0.0263406619</v>
      </c>
      <c r="E1966" t="n">
        <v>-0.5130576169180667</v>
      </c>
      <c r="F1966" t="n">
        <v>-8.76995960855</v>
      </c>
      <c r="G1966" t="n">
        <v>-10.00185763170481</v>
      </c>
    </row>
    <row r="1967">
      <c r="A1967" s="3" t="n">
        <v>45369.47584648148</v>
      </c>
      <c r="B1967" t="n">
        <v>2.54503161465</v>
      </c>
      <c r="C1967" t="n">
        <v>2.010240906897907</v>
      </c>
      <c r="D1967" t="n">
        <v>0.28251977985</v>
      </c>
      <c r="E1967" t="n">
        <v>-0.3363498989780895</v>
      </c>
      <c r="F1967" t="n">
        <v>-9.8114356452</v>
      </c>
      <c r="G1967" t="n">
        <v>-9.71765439979746</v>
      </c>
    </row>
    <row r="1968">
      <c r="A1968" s="3" t="n">
        <v>45369.47584704861</v>
      </c>
      <c r="B1968" t="n">
        <v>1.3910340759</v>
      </c>
      <c r="C1968" t="n">
        <v>1.694803106132056</v>
      </c>
      <c r="D1968" t="n">
        <v>-0.25378629535</v>
      </c>
      <c r="E1968" t="n">
        <v>-0.2158804842319353</v>
      </c>
      <c r="F1968" t="n">
        <v>-9.967057374049999</v>
      </c>
      <c r="G1968" t="n">
        <v>-9.751127513678231</v>
      </c>
    </row>
    <row r="1969">
      <c r="A1969" s="3" t="n">
        <v>45369.47584761574</v>
      </c>
      <c r="B1969" t="n">
        <v>2.70784161795</v>
      </c>
      <c r="C1969" t="n">
        <v>0.9671835079315876</v>
      </c>
      <c r="D1969" t="n">
        <v>-0.8116375806</v>
      </c>
      <c r="E1969" t="n">
        <v>-0.3880175031955722</v>
      </c>
      <c r="F1969" t="n">
        <v>-9.763549773249999</v>
      </c>
      <c r="G1969" t="n">
        <v>-9.995157700993618</v>
      </c>
    </row>
    <row r="1970">
      <c r="A1970" s="3" t="n">
        <v>45369.47584818287</v>
      </c>
      <c r="B1970" t="n">
        <v>0.9433114701499999</v>
      </c>
      <c r="C1970" t="n">
        <v>0.429638823119465</v>
      </c>
      <c r="D1970" t="n">
        <v>-0.6177012702</v>
      </c>
      <c r="E1970" t="n">
        <v>-0.3750694791715629</v>
      </c>
      <c r="F1970" t="n">
        <v>-10.6996827756</v>
      </c>
      <c r="G1970" t="n">
        <v>-9.771704928527649</v>
      </c>
    </row>
    <row r="1971">
      <c r="A1971" s="3" t="n">
        <v>45369.47584873842</v>
      </c>
      <c r="B1971" t="n">
        <v>-2.22900251175</v>
      </c>
      <c r="C1971" t="n">
        <v>0.8364636522691167</v>
      </c>
      <c r="D1971" t="n">
        <v>-0.59854888275</v>
      </c>
      <c r="E1971" t="n">
        <v>-0.4032138103138706</v>
      </c>
      <c r="F1971" t="n">
        <v>-9.354141749049999</v>
      </c>
      <c r="G1971" t="n">
        <v>-9.99341236874618</v>
      </c>
    </row>
    <row r="1972">
      <c r="A1972" s="3" t="n">
        <v>45369.47584929398</v>
      </c>
      <c r="B1972" t="n">
        <v>1.086969086</v>
      </c>
      <c r="C1972" t="n">
        <v>0.234319226445688</v>
      </c>
      <c r="D1972" t="n">
        <v>-0.35195086185</v>
      </c>
      <c r="E1972" t="n">
        <v>-0.5213165763860155</v>
      </c>
      <c r="F1972" t="n">
        <v>-10.43153954465</v>
      </c>
      <c r="G1972" t="n">
        <v>-9.692152263620772</v>
      </c>
    </row>
    <row r="1973">
      <c r="A1973" s="3" t="n">
        <v>45369.47584987269</v>
      </c>
      <c r="B1973" t="n">
        <v>0.15083608365</v>
      </c>
      <c r="C1973" t="n">
        <v>0.2964570639798374</v>
      </c>
      <c r="D1973" t="n">
        <v>-0.21787434305</v>
      </c>
      <c r="E1973" t="n">
        <v>-0.4565613233934745</v>
      </c>
      <c r="F1973" t="n">
        <v>-9.476254154849999</v>
      </c>
      <c r="G1973" t="n">
        <v>-9.865362047800843</v>
      </c>
    </row>
    <row r="1974">
      <c r="A1974" s="3" t="n">
        <v>45369.47585099537</v>
      </c>
      <c r="B1974" t="n">
        <v>0.8667019203499999</v>
      </c>
      <c r="C1974" t="n">
        <v>0.9161149094404453</v>
      </c>
      <c r="D1974" t="n">
        <v>0.5075725906999999</v>
      </c>
      <c r="E1974" t="n">
        <v>-0.3360920229439404</v>
      </c>
      <c r="F1974" t="n">
        <v>-8.482654183499999</v>
      </c>
      <c r="G1974" t="n">
        <v>-10.10855009761972</v>
      </c>
    </row>
    <row r="1975">
      <c r="A1975" s="3" t="n">
        <v>45369.47585211806</v>
      </c>
      <c r="B1975" t="n">
        <v>2.638410535949999</v>
      </c>
      <c r="C1975" t="n">
        <v>1.16736729444266</v>
      </c>
      <c r="D1975" t="n">
        <v>-1.1276666835</v>
      </c>
      <c r="E1975" t="n">
        <v>-0.1158037809972031</v>
      </c>
      <c r="F1975" t="n">
        <v>-11.34852015955</v>
      </c>
      <c r="G1975" t="n">
        <v>-9.915552162470307</v>
      </c>
    </row>
    <row r="1976">
      <c r="A1976" s="3" t="n">
        <v>45369.47585268519</v>
      </c>
      <c r="B1976" t="n">
        <v>-0.8834614852</v>
      </c>
      <c r="C1976" t="n">
        <v>1.107835534142194</v>
      </c>
      <c r="D1976" t="n">
        <v>-0.7852969187</v>
      </c>
      <c r="E1976" t="n">
        <v>-0.1441040584479025</v>
      </c>
      <c r="F1976" t="n">
        <v>-9.2895061189</v>
      </c>
      <c r="G1976" t="n">
        <v>-10.02134897721122</v>
      </c>
    </row>
    <row r="1977">
      <c r="A1977" s="3" t="n">
        <v>45369.47585325231</v>
      </c>
      <c r="B1977" t="n">
        <v>2.63123206815</v>
      </c>
      <c r="C1977" t="n">
        <v>0.6437614253350832</v>
      </c>
      <c r="D1977" t="n">
        <v>0.3136362803</v>
      </c>
      <c r="E1977" t="n">
        <v>-0.232420873883334</v>
      </c>
      <c r="F1977" t="n">
        <v>-11.80101860385</v>
      </c>
      <c r="G1977" t="n">
        <v>-9.813247498080329</v>
      </c>
    </row>
    <row r="1978">
      <c r="A1978" s="3" t="n">
        <v>45369.47585329861</v>
      </c>
      <c r="B1978" t="n">
        <v>2.20026902725</v>
      </c>
      <c r="C1978" t="n">
        <v>0.4961016447561784</v>
      </c>
      <c r="D1978" t="n">
        <v>0.3711032493</v>
      </c>
      <c r="E1978" t="n">
        <v>-0.3172510252055953</v>
      </c>
      <c r="F1978" t="n">
        <v>-9.5337113172</v>
      </c>
      <c r="G1978" t="n">
        <v>-9.966447921612616</v>
      </c>
    </row>
    <row r="1979">
      <c r="A1979" s="3" t="n">
        <v>45369.47585332176</v>
      </c>
      <c r="B1979" t="n">
        <v>-3.3063905007</v>
      </c>
      <c r="C1979" t="n">
        <v>0.01058672443181813</v>
      </c>
      <c r="D1979" t="n">
        <v>0.3423697648</v>
      </c>
      <c r="E1979" t="n">
        <v>-0.2273104891264576</v>
      </c>
      <c r="F1979" t="n">
        <v>-8.05170094925</v>
      </c>
      <c r="G1979" t="n">
        <v>-9.800979516086276</v>
      </c>
    </row>
    <row r="1980">
      <c r="A1980" s="3" t="n">
        <v>45369.47585381944</v>
      </c>
      <c r="B1980" t="n">
        <v>-0.404622379</v>
      </c>
      <c r="C1980" t="n">
        <v>-0.09185562166666694</v>
      </c>
      <c r="D1980" t="n">
        <v>-1.295262332</v>
      </c>
      <c r="E1980" t="n">
        <v>0.1802887910613059</v>
      </c>
      <c r="F1980" t="n">
        <v>-10.19929845935</v>
      </c>
      <c r="G1980" t="n">
        <v>-9.386876781077182</v>
      </c>
    </row>
    <row r="1981">
      <c r="A1981" s="3" t="n">
        <v>45369.475854375</v>
      </c>
      <c r="B1981" t="n">
        <v>1.3311742843</v>
      </c>
      <c r="C1981" t="n">
        <v>0.2451579977840333</v>
      </c>
      <c r="D1981" t="n">
        <v>-0.1005573891</v>
      </c>
      <c r="E1981" t="n">
        <v>0.320871370645572</v>
      </c>
      <c r="F1981" t="n">
        <v>-9.31822979675</v>
      </c>
      <c r="G1981" t="n">
        <v>-9.544486631054921</v>
      </c>
    </row>
    <row r="1982">
      <c r="A1982" s="3" t="n">
        <v>45369.47585495371</v>
      </c>
      <c r="B1982" t="n">
        <v>0.474053461</v>
      </c>
      <c r="C1982" t="n">
        <v>0.5057802139637542</v>
      </c>
      <c r="D1982" t="n">
        <v>0.3830673623</v>
      </c>
      <c r="E1982" t="n">
        <v>0.1885656950986019</v>
      </c>
      <c r="F1982" t="n">
        <v>-10.43871801245</v>
      </c>
      <c r="G1982" t="n">
        <v>-9.505677236577416</v>
      </c>
    </row>
    <row r="1983">
      <c r="A1983" s="3" t="n">
        <v>45369.47585550926</v>
      </c>
      <c r="B1983" t="n">
        <v>0.51954651035</v>
      </c>
      <c r="C1983" t="n">
        <v>1.514962700711193</v>
      </c>
      <c r="D1983" t="n">
        <v>1.18033820065</v>
      </c>
      <c r="E1983" t="n">
        <v>0.04076658693986024</v>
      </c>
      <c r="F1983" t="n">
        <v>-8.992619596799999</v>
      </c>
      <c r="G1983" t="n">
        <v>-10.29662230563161</v>
      </c>
    </row>
    <row r="1984">
      <c r="A1984" s="3" t="n">
        <v>45369.47585663194</v>
      </c>
      <c r="B1984" t="n">
        <v>2.90656357355</v>
      </c>
      <c r="C1984" t="n">
        <v>2.411755377924249</v>
      </c>
      <c r="D1984" t="n">
        <v>0.821208871</v>
      </c>
      <c r="E1984" t="n">
        <v>0.1702206989726112</v>
      </c>
      <c r="F1984" t="n">
        <v>-10.3477417204</v>
      </c>
      <c r="G1984" t="n">
        <v>-10.57772588178127</v>
      </c>
    </row>
    <row r="1985">
      <c r="A1985" s="3" t="n">
        <v>45369.47585666666</v>
      </c>
      <c r="B1985" t="n">
        <v>2.32955990085</v>
      </c>
      <c r="C1985" t="n">
        <v>2.396134824611662</v>
      </c>
      <c r="D1985" t="n">
        <v>-0.3782817171</v>
      </c>
      <c r="E1985" t="n">
        <v>0.3562432942751759</v>
      </c>
      <c r="F1985" t="n">
        <v>-11.1402171069</v>
      </c>
      <c r="G1985" t="n">
        <v>-10.34514913016751</v>
      </c>
    </row>
    <row r="1986">
      <c r="A1986" s="3" t="n">
        <v>45369.47585721065</v>
      </c>
      <c r="B1986" t="n">
        <v>3.55539115085</v>
      </c>
      <c r="C1986" t="n">
        <v>2.021098057132757</v>
      </c>
      <c r="D1986" t="n">
        <v>-1.0558427789</v>
      </c>
      <c r="E1986" t="n">
        <v>0.1727443454839166</v>
      </c>
      <c r="F1986" t="n">
        <v>-10.8672784241</v>
      </c>
      <c r="G1986" t="n">
        <v>-10.36876788663907</v>
      </c>
    </row>
    <row r="1987">
      <c r="A1987" s="3" t="n">
        <v>45369.47585776621</v>
      </c>
      <c r="B1987" t="n">
        <v>1.8722660047</v>
      </c>
      <c r="C1987" t="n">
        <v>0.984419141063406</v>
      </c>
      <c r="D1987" t="n">
        <v>-0.21787434305</v>
      </c>
      <c r="E1987" t="n">
        <v>-0.1908606569325181</v>
      </c>
      <c r="F1987" t="n">
        <v>-11.39400340225</v>
      </c>
      <c r="G1987" t="n">
        <v>-10.18924232268779</v>
      </c>
    </row>
    <row r="1988">
      <c r="A1988" s="3" t="n">
        <v>45369.47585833333</v>
      </c>
      <c r="B1988" t="n">
        <v>-0.5722180274999999</v>
      </c>
      <c r="C1988" t="n">
        <v>0.187310512476574</v>
      </c>
      <c r="D1988" t="n">
        <v>1.11090711865</v>
      </c>
      <c r="E1988" t="n">
        <v>-0.3421524183473204</v>
      </c>
      <c r="F1988" t="n">
        <v>-8.319853986849999</v>
      </c>
      <c r="G1988" t="n">
        <v>-10.12186448802963</v>
      </c>
    </row>
    <row r="1989">
      <c r="A1989" s="3" t="n">
        <v>45369.47585890046</v>
      </c>
      <c r="B1989" t="n">
        <v>-0.2059004234</v>
      </c>
      <c r="C1989" t="n">
        <v>-0.6074866041257594</v>
      </c>
      <c r="D1989" t="n">
        <v>-0.19392650375</v>
      </c>
      <c r="E1989" t="n">
        <v>-0.2644266248966208</v>
      </c>
      <c r="F1989" t="n">
        <v>-9.236834601749999</v>
      </c>
      <c r="G1989" t="n">
        <v>-9.816578627352941</v>
      </c>
    </row>
    <row r="1990">
      <c r="A1990" s="3" t="n">
        <v>45369.4758594676</v>
      </c>
      <c r="B1990" t="n">
        <v>-2.566586631349999</v>
      </c>
      <c r="C1990" t="n">
        <v>-0.03247114399079254</v>
      </c>
      <c r="D1990" t="n">
        <v>-0.83557561325</v>
      </c>
      <c r="E1990" t="n">
        <v>-0.1748369794410261</v>
      </c>
      <c r="F1990" t="n">
        <v>-10.20408410455</v>
      </c>
      <c r="G1990" t="n">
        <v>-9.620605231153174</v>
      </c>
    </row>
    <row r="1991">
      <c r="A1991" s="3" t="n">
        <v>45369.47586002315</v>
      </c>
      <c r="B1991" t="n">
        <v>-2.4875744523</v>
      </c>
      <c r="C1991" t="n">
        <v>0.3066296003199309</v>
      </c>
      <c r="D1991" t="n">
        <v>-1.1635786358</v>
      </c>
      <c r="E1991" t="n">
        <v>-0.364905446500001</v>
      </c>
      <c r="F1991" t="n">
        <v>-9.78749761255</v>
      </c>
      <c r="G1991" t="n">
        <v>-9.7909559082421</v>
      </c>
    </row>
    <row r="1992">
      <c r="A1992" s="3" t="n">
        <v>45369.47586060185</v>
      </c>
      <c r="B1992" t="n">
        <v>3.3782144053</v>
      </c>
      <c r="C1992" t="n">
        <v>0.8358430673409114</v>
      </c>
      <c r="D1992" t="n">
        <v>0.3711032493</v>
      </c>
      <c r="E1992" t="n">
        <v>-0.7273669112328691</v>
      </c>
      <c r="F1992" t="n">
        <v>-9.947904986600001</v>
      </c>
      <c r="G1992" t="n">
        <v>-9.682949008337324</v>
      </c>
    </row>
    <row r="1993">
      <c r="A1993" s="3" t="n">
        <v>45369.47586114583</v>
      </c>
      <c r="B1993" t="n">
        <v>2.995147043</v>
      </c>
      <c r="C1993" t="n">
        <v>1.696076599072616</v>
      </c>
      <c r="D1993" t="n">
        <v>-0.52911780075</v>
      </c>
      <c r="E1993" t="n">
        <v>-0.8154344000213311</v>
      </c>
      <c r="F1993" t="n">
        <v>-10.13465302255</v>
      </c>
      <c r="G1993" t="n">
        <v>-10.2675792830252</v>
      </c>
    </row>
    <row r="1994">
      <c r="A1994" s="3" t="n">
        <v>45369.47586172454</v>
      </c>
      <c r="B1994" t="n">
        <v>5.125984988249999</v>
      </c>
      <c r="C1994" t="n">
        <v>1.837150654123082</v>
      </c>
      <c r="D1994" t="n">
        <v>-1.2186527822</v>
      </c>
      <c r="E1994" t="n">
        <v>-0.764297932197205</v>
      </c>
      <c r="F1994" t="n">
        <v>-10.0867671506</v>
      </c>
      <c r="G1994" t="n">
        <v>-10.20078735570073</v>
      </c>
    </row>
    <row r="1995">
      <c r="A1995" s="3" t="n">
        <v>45369.47586228009</v>
      </c>
      <c r="B1995" t="n">
        <v>-1.07499516635</v>
      </c>
      <c r="C1995" t="n">
        <v>1.786052201354784</v>
      </c>
      <c r="D1995" t="n">
        <v>-1.41257928595</v>
      </c>
      <c r="E1995" t="n">
        <v>-0.7758779856945242</v>
      </c>
      <c r="F1995" t="n">
        <v>-10.39562759235</v>
      </c>
      <c r="G1995" t="n">
        <v>-9.700339421952009</v>
      </c>
    </row>
    <row r="1996">
      <c r="A1996" s="3" t="n">
        <v>45369.47586340277</v>
      </c>
      <c r="B1996" t="n">
        <v>-0.35434368445</v>
      </c>
      <c r="C1996" t="n">
        <v>0.8862900065156205</v>
      </c>
      <c r="D1996" t="n">
        <v>-0.4812319287999999</v>
      </c>
      <c r="E1996" t="n">
        <v>-0.8297674933463892</v>
      </c>
      <c r="F1996" t="n">
        <v>-8.7484143985</v>
      </c>
      <c r="G1996" t="n">
        <v>-9.811058717806437</v>
      </c>
    </row>
    <row r="1997">
      <c r="A1997" s="3" t="n">
        <v>45369.47586453704</v>
      </c>
      <c r="B1997" t="n">
        <v>0.8116375806</v>
      </c>
      <c r="C1997" t="n">
        <v>-1.095679128508628</v>
      </c>
      <c r="D1997" t="n">
        <v>0.1101286795</v>
      </c>
      <c r="E1997" t="n">
        <v>-0.6452514417926591</v>
      </c>
      <c r="F1997" t="n">
        <v>-11.449067742</v>
      </c>
      <c r="G1997" t="n">
        <v>-9.712602009145598</v>
      </c>
    </row>
    <row r="1998">
      <c r="A1998" s="3" t="n">
        <v>45369.47586458334</v>
      </c>
      <c r="B1998" t="n">
        <v>-2.638410535949999</v>
      </c>
      <c r="C1998" t="n">
        <v>-1.910914309521218</v>
      </c>
      <c r="D1998" t="n">
        <v>-1.24737646005</v>
      </c>
      <c r="E1998" t="n">
        <v>-0.3200296446169005</v>
      </c>
      <c r="F1998" t="n">
        <v>-8.147472693149998</v>
      </c>
      <c r="G1998" t="n">
        <v>-9.61525443488569</v>
      </c>
    </row>
    <row r="1999">
      <c r="A1999" s="3" t="n">
        <v>45369.47586460648</v>
      </c>
      <c r="B1999" t="n">
        <v>-2.08774752515</v>
      </c>
      <c r="C1999" t="n">
        <v>-2.360476862260729</v>
      </c>
      <c r="D1999" t="n">
        <v>-0.26096476315</v>
      </c>
      <c r="E1999" t="n">
        <v>0.1756269519601405</v>
      </c>
      <c r="F1999" t="n">
        <v>-8.422804198549999</v>
      </c>
      <c r="G1999" t="n">
        <v>-9.482155609373569</v>
      </c>
    </row>
    <row r="2000">
      <c r="A2000" s="3" t="n">
        <v>45369.47586510417</v>
      </c>
      <c r="B2000" t="n">
        <v>-3.18428790155</v>
      </c>
      <c r="C2000" t="n">
        <v>-2.203988879327396</v>
      </c>
      <c r="D2000" t="n">
        <v>0.39264845935</v>
      </c>
      <c r="E2000" t="n">
        <v>0.164235647901166</v>
      </c>
      <c r="F2000" t="n">
        <v>-11.8872092507</v>
      </c>
      <c r="G2000" t="n">
        <v>-9.698124033424968</v>
      </c>
    </row>
    <row r="2001">
      <c r="A2001" s="3" t="n">
        <v>45369.47586567129</v>
      </c>
      <c r="B2001" t="n">
        <v>-3.6391889751</v>
      </c>
      <c r="C2001" t="n">
        <v>-2.115291890474365</v>
      </c>
      <c r="D2001" t="n">
        <v>1.3216029939</v>
      </c>
      <c r="E2001" t="n">
        <v>-0.2178494949648025</v>
      </c>
      <c r="F2001" t="n">
        <v>-8.985441129</v>
      </c>
      <c r="G2001" t="n">
        <v>-9.891552272489538</v>
      </c>
    </row>
    <row r="2002">
      <c r="A2002" s="3" t="n">
        <v>45369.47586623843</v>
      </c>
      <c r="B2002" t="n">
        <v>0.8523351781</v>
      </c>
      <c r="C2002" t="n">
        <v>-1.209323526322614</v>
      </c>
      <c r="D2002" t="n">
        <v>-0.46207954135</v>
      </c>
      <c r="E2002" t="n">
        <v>-0.08437659947459231</v>
      </c>
      <c r="F2002" t="n">
        <v>-9.744397385799999</v>
      </c>
      <c r="G2002" t="n">
        <v>-10.02392051400632</v>
      </c>
    </row>
    <row r="2003">
      <c r="A2003" s="3" t="n">
        <v>45369.47586679398</v>
      </c>
      <c r="B2003" t="n">
        <v>-0.7733229990499999</v>
      </c>
      <c r="C2003" t="n">
        <v>-0.002617529755011477</v>
      </c>
      <c r="D2003" t="n">
        <v>0.2059004234</v>
      </c>
      <c r="E2003" t="n">
        <v>-0.04589665357470873</v>
      </c>
      <c r="F2003" t="n">
        <v>-9.99100521335</v>
      </c>
      <c r="G2003" t="n">
        <v>-10.39888378875854</v>
      </c>
    </row>
    <row r="2004">
      <c r="A2004" s="3" t="n">
        <v>45369.47586736111</v>
      </c>
      <c r="B2004" t="n">
        <v>-1.017538004</v>
      </c>
      <c r="C2004" t="n">
        <v>-0.2213039045717954</v>
      </c>
      <c r="D2004" t="n">
        <v>-2.22421686655</v>
      </c>
      <c r="E2004" t="n">
        <v>-0.1640164269839164</v>
      </c>
      <c r="F2004" t="n">
        <v>-11.35330580475</v>
      </c>
      <c r="G2004" t="n">
        <v>-10.06818293164828</v>
      </c>
    </row>
    <row r="2005">
      <c r="A2005" s="3" t="n">
        <v>45369.47586848379</v>
      </c>
      <c r="B2005" t="n">
        <v>2.3846242406</v>
      </c>
      <c r="C2005" t="n">
        <v>0.05959812091806563</v>
      </c>
      <c r="D2005" t="n">
        <v>-0.6655871421499999</v>
      </c>
      <c r="E2005" t="n">
        <v>-0.5475177278315866</v>
      </c>
      <c r="F2005" t="n">
        <v>-9.564837624299999</v>
      </c>
      <c r="G2005" t="n">
        <v>-9.845572868161915</v>
      </c>
    </row>
    <row r="2006">
      <c r="A2006" s="3" t="n">
        <v>45369.47586961806</v>
      </c>
      <c r="B2006" t="n">
        <v>1.9704305712</v>
      </c>
      <c r="C2006" t="n">
        <v>-0.01502954834965048</v>
      </c>
      <c r="D2006" t="n">
        <v>1.6950990658</v>
      </c>
      <c r="E2006" t="n">
        <v>-0.8547960529075782</v>
      </c>
      <c r="F2006" t="n">
        <v>-10.4459062869</v>
      </c>
      <c r="G2006" t="n">
        <v>-9.941775464600843</v>
      </c>
    </row>
    <row r="2007">
      <c r="A2007" s="3" t="n">
        <v>45369.4758696412</v>
      </c>
      <c r="B2007" t="n">
        <v>-2.4468768548</v>
      </c>
      <c r="C2007" t="n">
        <v>-0.7179985430521</v>
      </c>
      <c r="D2007" t="n">
        <v>-1.21385733035</v>
      </c>
      <c r="E2007" t="n">
        <v>-0.4538484245386959</v>
      </c>
      <c r="F2007" t="n">
        <v>-8.6454641868</v>
      </c>
      <c r="G2007" t="n">
        <v>-9.623709733087555</v>
      </c>
    </row>
    <row r="2008">
      <c r="A2008" s="3" t="n">
        <v>45369.47587018518</v>
      </c>
      <c r="B2008" t="n">
        <v>-4.64953870465</v>
      </c>
      <c r="C2008" t="n">
        <v>-0.6713539781144542</v>
      </c>
      <c r="D2008" t="n">
        <v>-0.52433215555</v>
      </c>
      <c r="E2008" t="n">
        <v>-0.5834427328055961</v>
      </c>
      <c r="F2008" t="n">
        <v>-8.97825285455</v>
      </c>
      <c r="G2008" t="n">
        <v>-9.435437826021122</v>
      </c>
    </row>
    <row r="2009">
      <c r="A2009" s="3" t="n">
        <v>45369.47587075231</v>
      </c>
      <c r="B2009" t="n">
        <v>1.9823946842</v>
      </c>
      <c r="C2009" t="n">
        <v>-0.9037747148418441</v>
      </c>
      <c r="D2009" t="n">
        <v>-1.89381121475</v>
      </c>
      <c r="E2009" t="n">
        <v>-0.1636481175554781</v>
      </c>
      <c r="F2009" t="n">
        <v>-10.7595425672</v>
      </c>
      <c r="G2009" t="n">
        <v>-9.449228330431495</v>
      </c>
    </row>
    <row r="2010">
      <c r="A2010" s="3" t="n">
        <v>45369.47587130787</v>
      </c>
      <c r="B2010" t="n">
        <v>-0.6344608350500001</v>
      </c>
      <c r="C2010" t="n">
        <v>-0.7131372106303053</v>
      </c>
      <c r="D2010" t="n">
        <v>-0.0287334845</v>
      </c>
      <c r="E2010" t="n">
        <v>-0.5044405661395119</v>
      </c>
      <c r="F2010" t="n">
        <v>-8.83699786795</v>
      </c>
      <c r="G2010" t="n">
        <v>-9.994531538390355</v>
      </c>
    </row>
    <row r="2011">
      <c r="A2011" s="3" t="n">
        <v>45369.475871875</v>
      </c>
      <c r="B2011" t="n">
        <v>-0.7852969187</v>
      </c>
      <c r="C2011" t="n">
        <v>0.1616837472653851</v>
      </c>
      <c r="D2011" t="n">
        <v>1.21625015295</v>
      </c>
      <c r="E2011" t="n">
        <v>-0.651843499353848</v>
      </c>
      <c r="F2011" t="n">
        <v>-9.832990661899998</v>
      </c>
      <c r="G2011" t="n">
        <v>-10.16112725148021</v>
      </c>
    </row>
    <row r="2012">
      <c r="A2012" s="3" t="n">
        <v>45369.47587243056</v>
      </c>
      <c r="B2012" t="n">
        <v>1.364693414</v>
      </c>
      <c r="C2012" t="n">
        <v>1.234107011071099</v>
      </c>
      <c r="D2012" t="n">
        <v>-1.7022775336</v>
      </c>
      <c r="E2012" t="n">
        <v>-0.2862120178639869</v>
      </c>
      <c r="F2012" t="n">
        <v>-10.8577071337</v>
      </c>
      <c r="G2012" t="n">
        <v>-10.41518776728103</v>
      </c>
    </row>
    <row r="2013">
      <c r="A2013" s="3" t="n">
        <v>45369.47587300926</v>
      </c>
      <c r="B2013" t="n">
        <v>0.7972708383499999</v>
      </c>
      <c r="C2013" t="n">
        <v>1.285489833830074</v>
      </c>
      <c r="D2013" t="n">
        <v>1.0845762634</v>
      </c>
      <c r="E2013" t="n">
        <v>-0.0911544576213289</v>
      </c>
      <c r="F2013" t="n">
        <v>-11.2647223353</v>
      </c>
      <c r="G2013" t="n">
        <v>-10.35517717272054</v>
      </c>
    </row>
    <row r="2014">
      <c r="A2014" s="3" t="n">
        <v>45369.47587356481</v>
      </c>
      <c r="B2014" t="n">
        <v>3.0358446405</v>
      </c>
      <c r="C2014" t="n">
        <v>0.4406384098022157</v>
      </c>
      <c r="D2014" t="n">
        <v>-1.6974918884</v>
      </c>
      <c r="E2014" t="n">
        <v>0.2089858149395111</v>
      </c>
      <c r="F2014" t="n">
        <v>-10.87446669855</v>
      </c>
      <c r="G2014" t="n">
        <v>-10.26547416787719</v>
      </c>
    </row>
    <row r="2015">
      <c r="A2015" s="3" t="n">
        <v>45369.4758746875</v>
      </c>
      <c r="B2015" t="n">
        <v>0.277724328</v>
      </c>
      <c r="C2015" t="n">
        <v>-0.01522046942377631</v>
      </c>
      <c r="D2015" t="n">
        <v>0.59854888275</v>
      </c>
      <c r="E2015" t="n">
        <v>0.09090689114230796</v>
      </c>
      <c r="F2015" t="n">
        <v>-8.913617224399999</v>
      </c>
      <c r="G2015" t="n">
        <v>-10.24902697568977</v>
      </c>
    </row>
    <row r="2016">
      <c r="A2016" s="3" t="n">
        <v>45369.47587472222</v>
      </c>
      <c r="B2016" t="n">
        <v>-1.3216029939</v>
      </c>
      <c r="C2016" t="n">
        <v>-0.788709290010142</v>
      </c>
      <c r="D2016" t="n">
        <v>0.6200940927999999</v>
      </c>
      <c r="E2016" t="n">
        <v>0.1572308195263407</v>
      </c>
      <c r="F2016" t="n">
        <v>-9.598356753999999</v>
      </c>
      <c r="G2016" t="n">
        <v>-9.776876759147463</v>
      </c>
    </row>
    <row r="2017">
      <c r="A2017" s="3" t="n">
        <v>45369.47587525463</v>
      </c>
      <c r="B2017" t="n">
        <v>-2.98556594595</v>
      </c>
      <c r="C2017" t="n">
        <v>-1.465570147856414</v>
      </c>
      <c r="D2017" t="n">
        <v>0.9169806149</v>
      </c>
      <c r="E2017" t="n">
        <v>0.5012258136854327</v>
      </c>
      <c r="F2017" t="n">
        <v>-9.7803093381</v>
      </c>
      <c r="G2017" t="n">
        <v>-9.341929406650607</v>
      </c>
    </row>
    <row r="2018">
      <c r="A2018" s="3" t="n">
        <v>45369.47587582176</v>
      </c>
      <c r="B2018" t="n">
        <v>-2.0446472984</v>
      </c>
      <c r="C2018" t="n">
        <v>-1.385299883050237</v>
      </c>
      <c r="D2018" t="n">
        <v>0.31603890955</v>
      </c>
      <c r="E2018" t="n">
        <v>0.2249994571877629</v>
      </c>
      <c r="F2018" t="n">
        <v>-9.777916515499999</v>
      </c>
      <c r="G2018" t="n">
        <v>-9.310190629682426</v>
      </c>
    </row>
    <row r="2019">
      <c r="A2019" s="3" t="n">
        <v>45369.47587638889</v>
      </c>
      <c r="B2019" t="n">
        <v>-2.4157505477</v>
      </c>
      <c r="C2019" t="n">
        <v>-1.696617724990564</v>
      </c>
      <c r="D2019" t="n">
        <v>-0.26096476315</v>
      </c>
      <c r="E2019" t="n">
        <v>0.3626075358132878</v>
      </c>
      <c r="F2019" t="n">
        <v>-8.710109623599999</v>
      </c>
      <c r="G2019" t="n">
        <v>-9.426640895221936</v>
      </c>
    </row>
    <row r="2020">
      <c r="A2020" s="3" t="n">
        <v>45369.47587695602</v>
      </c>
      <c r="B2020" t="n">
        <v>-0.32321737735</v>
      </c>
      <c r="C2020" t="n">
        <v>-1.331739206774246</v>
      </c>
      <c r="D2020" t="n">
        <v>0.29209107025</v>
      </c>
      <c r="E2020" t="n">
        <v>-0.02459500962202812</v>
      </c>
      <c r="F2020" t="n">
        <v>-9.028531549099998</v>
      </c>
      <c r="G2020" t="n">
        <v>-9.576180100842917</v>
      </c>
    </row>
    <row r="2021">
      <c r="A2021" s="3" t="n">
        <v>45369.47587752315</v>
      </c>
      <c r="B2021" t="n">
        <v>0.7805112734999999</v>
      </c>
      <c r="C2021" t="n">
        <v>-0.7408119426794892</v>
      </c>
      <c r="D2021" t="n">
        <v>-0.01436674225</v>
      </c>
      <c r="E2021" t="n">
        <v>0.06536877438962718</v>
      </c>
      <c r="F2021" t="n">
        <v>-9.976638471099999</v>
      </c>
      <c r="G2021" t="n">
        <v>-9.463088532920773</v>
      </c>
    </row>
    <row r="2022">
      <c r="A2022" s="3" t="n">
        <v>45369.4758780787</v>
      </c>
      <c r="B2022" t="n">
        <v>0.4764462836</v>
      </c>
      <c r="C2022" t="n">
        <v>-0.2989795446656184</v>
      </c>
      <c r="D2022" t="n">
        <v>-0.6224967220500001</v>
      </c>
      <c r="E2022" t="n">
        <v>0.1192900336425411</v>
      </c>
      <c r="F2022" t="n">
        <v>-10.6230732258</v>
      </c>
      <c r="G2022" t="n">
        <v>-9.62569966010189</v>
      </c>
    </row>
    <row r="2023">
      <c r="A2023" s="3" t="n">
        <v>45369.47587864583</v>
      </c>
      <c r="B2023" t="n">
        <v>-2.9281087836</v>
      </c>
      <c r="C2023" t="n">
        <v>-0.2892964264525647</v>
      </c>
      <c r="D2023" t="n">
        <v>0.4285604116499999</v>
      </c>
      <c r="E2023" t="n">
        <v>0.002761063450466159</v>
      </c>
      <c r="F2023" t="n">
        <v>-9.270343924800001</v>
      </c>
      <c r="G2023" t="n">
        <v>-9.865510793422171</v>
      </c>
    </row>
    <row r="2024">
      <c r="A2024" s="3" t="n">
        <v>45369.47587921297</v>
      </c>
      <c r="B2024" t="n">
        <v>-0.2370267305</v>
      </c>
      <c r="C2024" t="n">
        <v>-0.652740842117834</v>
      </c>
      <c r="D2024" t="n">
        <v>0.1340765188</v>
      </c>
      <c r="E2024" t="n">
        <v>-0.08772670198613086</v>
      </c>
      <c r="F2024" t="n">
        <v>-9.3349893616</v>
      </c>
      <c r="G2024" t="n">
        <v>-9.931654796066928</v>
      </c>
    </row>
    <row r="2025">
      <c r="A2025" s="3" t="n">
        <v>45369.47587978009</v>
      </c>
      <c r="B2025" t="n">
        <v>0.35434368445</v>
      </c>
      <c r="C2025" t="n">
        <v>-0.9743690164033828</v>
      </c>
      <c r="D2025" t="n">
        <v>1.0199308266</v>
      </c>
      <c r="E2025" t="n">
        <v>-0.1224832526134037</v>
      </c>
      <c r="F2025" t="n">
        <v>-10.0125504234</v>
      </c>
      <c r="G2025" t="n">
        <v>-10.14615194830644</v>
      </c>
    </row>
    <row r="2026">
      <c r="A2026" s="3" t="n">
        <v>45369.47588090278</v>
      </c>
      <c r="B2026" t="n">
        <v>-1.2521719119</v>
      </c>
      <c r="C2026" t="n">
        <v>-1.103260331879024</v>
      </c>
      <c r="D2026" t="n">
        <v>-0.8499423555</v>
      </c>
      <c r="E2026" t="n">
        <v>0.1006516838115387</v>
      </c>
      <c r="F2026" t="n">
        <v>-10.9223525705</v>
      </c>
      <c r="G2026" t="n">
        <v>-9.942399867036158</v>
      </c>
    </row>
    <row r="2027">
      <c r="A2027" s="3" t="n">
        <v>45369.47588202546</v>
      </c>
      <c r="B2027" t="n">
        <v>-1.7022775336</v>
      </c>
      <c r="C2027" t="n">
        <v>-1.153404224995341</v>
      </c>
      <c r="D2027" t="n">
        <v>-1.3000479772</v>
      </c>
      <c r="E2027" t="n">
        <v>0.204947532478672</v>
      </c>
      <c r="F2027" t="n">
        <v>-9.940726518799998</v>
      </c>
      <c r="G2027" t="n">
        <v>-10.15416677019397</v>
      </c>
    </row>
    <row r="2028">
      <c r="A2028" s="3" t="n">
        <v>45369.47588206019</v>
      </c>
      <c r="B2028" t="n">
        <v>-1.9680377486</v>
      </c>
      <c r="C2028" t="n">
        <v>-1.037042036431238</v>
      </c>
      <c r="D2028" t="n">
        <v>0.42616758905</v>
      </c>
      <c r="E2028" t="n">
        <v>-0.2676759406486022</v>
      </c>
      <c r="F2028" t="n">
        <v>-9.5049778327</v>
      </c>
      <c r="G2028" t="n">
        <v>-10.06146313618453</v>
      </c>
    </row>
    <row r="2029">
      <c r="A2029" s="3" t="n">
        <v>45369.47588208333</v>
      </c>
      <c r="B2029" t="n">
        <v>0.4165864919999999</v>
      </c>
      <c r="C2029" t="n">
        <v>-1.272990218305831</v>
      </c>
      <c r="D2029" t="n">
        <v>0.7685373538499999</v>
      </c>
      <c r="E2029" t="n">
        <v>-0.5376745943504679</v>
      </c>
      <c r="F2029" t="n">
        <v>-11.28148190015</v>
      </c>
      <c r="G2029" t="n">
        <v>-10.21624291041261</v>
      </c>
    </row>
    <row r="2030">
      <c r="A2030" s="3" t="n">
        <v>45369.47588259259</v>
      </c>
      <c r="B2030" t="n">
        <v>-1.0630212467</v>
      </c>
      <c r="C2030" t="n">
        <v>-0.4409241513523323</v>
      </c>
      <c r="D2030" t="n">
        <v>0.29687671545</v>
      </c>
      <c r="E2030" t="n">
        <v>-0.4432240736595584</v>
      </c>
      <c r="F2030" t="n">
        <v>-8.8202383031</v>
      </c>
      <c r="G2030" t="n">
        <v>-10.24188103670784</v>
      </c>
    </row>
    <row r="2031">
      <c r="A2031" s="3" t="n">
        <v>45369.47588371528</v>
      </c>
      <c r="B2031" t="n">
        <v>-1.31680754205</v>
      </c>
      <c r="C2031" t="n">
        <v>0.2853176925307702</v>
      </c>
      <c r="D2031" t="n">
        <v>-1.48440319055</v>
      </c>
      <c r="E2031" t="n">
        <v>-0.2376522301828677</v>
      </c>
      <c r="F2031" t="n">
        <v>-11.19288862405</v>
      </c>
      <c r="G2031" t="n">
        <v>-10.14664886429175</v>
      </c>
    </row>
    <row r="2032">
      <c r="A2032" s="3" t="n">
        <v>45369.47588428241</v>
      </c>
      <c r="B2032" t="n">
        <v>0.3734960719</v>
      </c>
      <c r="C2032" t="n">
        <v>0.3292675546355489</v>
      </c>
      <c r="D2032" t="n">
        <v>-2.33195272345</v>
      </c>
      <c r="E2032" t="n">
        <v>-0.4194556571937074</v>
      </c>
      <c r="F2032" t="n">
        <v>-8.73165483365</v>
      </c>
      <c r="G2032" t="n">
        <v>-10.23984964287975</v>
      </c>
    </row>
    <row r="2033">
      <c r="A2033" s="3" t="n">
        <v>45369.47588541666</v>
      </c>
      <c r="B2033" t="n">
        <v>1.8411396976</v>
      </c>
      <c r="C2033" t="n">
        <v>0.09486429731480217</v>
      </c>
      <c r="D2033" t="n">
        <v>0.39743410455</v>
      </c>
      <c r="E2033" t="n">
        <v>-0.7052585617358995</v>
      </c>
      <c r="F2033" t="n">
        <v>-12.1218431586</v>
      </c>
      <c r="G2033" t="n">
        <v>-10.13644224469956</v>
      </c>
    </row>
    <row r="2034">
      <c r="A2034" s="3" t="n">
        <v>45369.47588546296</v>
      </c>
      <c r="B2034" t="n">
        <v>3.05260420535</v>
      </c>
      <c r="C2034" t="n">
        <v>0.1697818456702804</v>
      </c>
      <c r="D2034" t="n">
        <v>0.9888045194999999</v>
      </c>
      <c r="E2034" t="n">
        <v>-0.8646259508400957</v>
      </c>
      <c r="F2034" t="n">
        <v>-9.631875883699999</v>
      </c>
      <c r="G2034" t="n">
        <v>-9.869585719379398</v>
      </c>
    </row>
    <row r="2035">
      <c r="A2035" s="3" t="n">
        <v>45369.47588548611</v>
      </c>
      <c r="B2035" t="n">
        <v>-2.26491446405</v>
      </c>
      <c r="C2035" t="n">
        <v>0.250089691205129</v>
      </c>
      <c r="D2035" t="n">
        <v>-1.3958197211</v>
      </c>
      <c r="E2035" t="n">
        <v>-0.8667065836521004</v>
      </c>
      <c r="F2035" t="n">
        <v>-9.241620246949999</v>
      </c>
      <c r="G2035" t="n">
        <v>-9.86289497811646</v>
      </c>
    </row>
    <row r="2036">
      <c r="A2036" s="3" t="n">
        <v>45369.4758859838</v>
      </c>
      <c r="B2036" t="n">
        <v>-2.3511051109</v>
      </c>
      <c r="C2036" t="n">
        <v>0.1092219415538465</v>
      </c>
      <c r="D2036" t="n">
        <v>-1.44609841565</v>
      </c>
      <c r="E2036" t="n">
        <v>-0.6177935304317033</v>
      </c>
      <c r="F2036" t="n">
        <v>-9.830588032649999</v>
      </c>
      <c r="G2036" t="n">
        <v>-9.478209747159699</v>
      </c>
    </row>
    <row r="2037">
      <c r="A2037" s="3" t="n">
        <v>45369.47588655093</v>
      </c>
      <c r="B2037" t="n">
        <v>0.39982692715</v>
      </c>
      <c r="C2037" t="n">
        <v>-0.07758669446410289</v>
      </c>
      <c r="D2037" t="n">
        <v>-0.56024410785</v>
      </c>
      <c r="E2037" t="n">
        <v>-0.5470934130593255</v>
      </c>
      <c r="F2037" t="n">
        <v>-9.30626568375</v>
      </c>
      <c r="G2037" t="n">
        <v>-9.770473519602591</v>
      </c>
    </row>
    <row r="2038">
      <c r="A2038" s="3" t="n">
        <v>45369.47588711805</v>
      </c>
      <c r="B2038" t="n">
        <v>2.5498270665</v>
      </c>
      <c r="C2038" t="n">
        <v>0.5941738138685332</v>
      </c>
      <c r="D2038" t="n">
        <v>-1.04626168185</v>
      </c>
      <c r="E2038" t="n">
        <v>-0.5381302492559455</v>
      </c>
      <c r="F2038" t="n">
        <v>-9.627080431850001</v>
      </c>
      <c r="G2038" t="n">
        <v>-9.929110096118208</v>
      </c>
    </row>
    <row r="2039">
      <c r="A2039" s="3" t="n">
        <v>45369.47588767361</v>
      </c>
      <c r="B2039" t="n">
        <v>-0.42138194385</v>
      </c>
      <c r="C2039" t="n">
        <v>1.102425486506879</v>
      </c>
      <c r="D2039" t="n">
        <v>-0.277724328</v>
      </c>
      <c r="E2039" t="n">
        <v>-0.3114126395569939</v>
      </c>
      <c r="F2039" t="n">
        <v>-10.0101576008</v>
      </c>
      <c r="G2039" t="n">
        <v>-10.44257899799385</v>
      </c>
    </row>
    <row r="2040">
      <c r="A2040" s="3" t="n">
        <v>45369.47588824074</v>
      </c>
      <c r="B2040" t="n">
        <v>1.55383427255</v>
      </c>
      <c r="C2040" t="n">
        <v>1.695395345498489</v>
      </c>
      <c r="D2040" t="n">
        <v>0.6320680124499999</v>
      </c>
      <c r="E2040" t="n">
        <v>0.06357310591072288</v>
      </c>
      <c r="F2040" t="n">
        <v>-10.71644234045</v>
      </c>
      <c r="G2040" t="n">
        <v>-10.57409883855935</v>
      </c>
    </row>
    <row r="2041">
      <c r="A2041" s="3" t="n">
        <v>45369.47588880787</v>
      </c>
      <c r="B2041" t="n">
        <v>2.80600618445</v>
      </c>
      <c r="C2041" t="n">
        <v>1.763890841085436</v>
      </c>
      <c r="D2041" t="n">
        <v>0.31843173215</v>
      </c>
      <c r="E2041" t="n">
        <v>-0.05535058420524483</v>
      </c>
      <c r="F2041" t="n">
        <v>-12.2654909678</v>
      </c>
      <c r="G2041" t="n">
        <v>-10.73111820933861</v>
      </c>
    </row>
    <row r="2042">
      <c r="A2042" s="3" t="n">
        <v>45369.47588936343</v>
      </c>
      <c r="B2042" t="n">
        <v>3.646367442899999</v>
      </c>
      <c r="C2042" t="n">
        <v>1.17370101878322</v>
      </c>
      <c r="D2042" t="n">
        <v>0.60333452795</v>
      </c>
      <c r="E2042" t="n">
        <v>-0.2161200728068771</v>
      </c>
      <c r="F2042" t="n">
        <v>-11.11149342905</v>
      </c>
      <c r="G2042" t="n">
        <v>-10.84183115030096</v>
      </c>
    </row>
    <row r="2043">
      <c r="A2043" s="3" t="n">
        <v>45369.47589050926</v>
      </c>
      <c r="B2043" t="n">
        <v>-1.86029208505</v>
      </c>
      <c r="C2043" t="n">
        <v>0.4795722732989522</v>
      </c>
      <c r="D2043" t="n">
        <v>-1.00556408435</v>
      </c>
      <c r="E2043" t="n">
        <v>-0.1565617271125879</v>
      </c>
      <c r="F2043" t="n">
        <v>-9.282317844449999</v>
      </c>
      <c r="G2043" t="n">
        <v>-10.56077322422136</v>
      </c>
    </row>
    <row r="2044">
      <c r="A2044" s="3" t="n">
        <v>45369.47589053241</v>
      </c>
      <c r="B2044" t="n">
        <v>-0.9600710349999999</v>
      </c>
      <c r="C2044" t="n">
        <v>0.06110624196025646</v>
      </c>
      <c r="D2044" t="n">
        <v>-1.0247164718</v>
      </c>
      <c r="E2044" t="n">
        <v>-0.2300226336235437</v>
      </c>
      <c r="F2044" t="n">
        <v>-9.71567370795</v>
      </c>
      <c r="G2044" t="n">
        <v>-10.09094569787299</v>
      </c>
    </row>
    <row r="2045">
      <c r="A2045" s="3" t="n">
        <v>45369.47589162037</v>
      </c>
      <c r="B2045" t="n">
        <v>0.7302325789499999</v>
      </c>
      <c r="C2045" t="n">
        <v>-0.9215333235883479</v>
      </c>
      <c r="D2045" t="n">
        <v>-1.0845762634</v>
      </c>
      <c r="E2045" t="n">
        <v>-0.506007252769815</v>
      </c>
      <c r="F2045" t="n">
        <v>-10.57518735385</v>
      </c>
      <c r="G2045" t="n">
        <v>-9.449779125843499</v>
      </c>
    </row>
    <row r="2046">
      <c r="A2046" s="3" t="n">
        <v>45369.4758921875</v>
      </c>
      <c r="B2046" t="n">
        <v>-1.74537776035</v>
      </c>
      <c r="C2046" t="n">
        <v>-1.153587511055248</v>
      </c>
      <c r="D2046" t="n">
        <v>0.3734960719</v>
      </c>
      <c r="E2046" t="n">
        <v>-0.6981289443113075</v>
      </c>
      <c r="F2046" t="n">
        <v>-9.133874583399999</v>
      </c>
      <c r="G2046" t="n">
        <v>-8.99513697985655</v>
      </c>
    </row>
    <row r="2047">
      <c r="A2047" s="3" t="n">
        <v>45369.47589275463</v>
      </c>
      <c r="B2047" t="n">
        <v>-1.44849123825</v>
      </c>
      <c r="C2047" t="n">
        <v>-0.6004269590919598</v>
      </c>
      <c r="D2047" t="n">
        <v>0.4381415087</v>
      </c>
      <c r="E2047" t="n">
        <v>-0.6756647208581604</v>
      </c>
      <c r="F2047" t="n">
        <v>-8.25520855005</v>
      </c>
      <c r="G2047" t="n">
        <v>-9.023476438188602</v>
      </c>
    </row>
    <row r="2048">
      <c r="A2048" s="3" t="n">
        <v>45369.47589332176</v>
      </c>
      <c r="B2048" t="n">
        <v>-0.51954651035</v>
      </c>
      <c r="C2048" t="n">
        <v>0.06392731113624736</v>
      </c>
      <c r="D2048" t="n">
        <v>-0.7565634341999999</v>
      </c>
      <c r="E2048" t="n">
        <v>-0.2789313917449891</v>
      </c>
      <c r="F2048" t="n">
        <v>-8.674187864649999</v>
      </c>
      <c r="G2048" t="n">
        <v>-8.989634420536969</v>
      </c>
    </row>
    <row r="2049">
      <c r="A2049" s="3" t="n">
        <v>45369.47589387732</v>
      </c>
      <c r="B2049" t="n">
        <v>0.2442051983</v>
      </c>
      <c r="C2049" t="n">
        <v>0.8127484065909115</v>
      </c>
      <c r="D2049" t="n">
        <v>-1.62565817715</v>
      </c>
      <c r="E2049" t="n">
        <v>-0.01985023689335655</v>
      </c>
      <c r="F2049" t="n">
        <v>-8.8250239483</v>
      </c>
      <c r="G2049" t="n">
        <v>-9.005801814598509</v>
      </c>
    </row>
    <row r="2050">
      <c r="A2050" s="3" t="n">
        <v>45369.47589444445</v>
      </c>
      <c r="B2050" t="n">
        <v>3.1627426915</v>
      </c>
      <c r="C2050" t="n">
        <v>0.6967783925895125</v>
      </c>
      <c r="D2050" t="n">
        <v>-0.404622379</v>
      </c>
      <c r="E2050" t="n">
        <v>-0.1995327072446392</v>
      </c>
      <c r="F2050" t="n">
        <v>-9.8689026142</v>
      </c>
      <c r="G2050" t="n">
        <v>-9.168507487943732</v>
      </c>
    </row>
    <row r="2051">
      <c r="A2051" s="3" t="n">
        <v>45369.47589501157</v>
      </c>
      <c r="B2051" t="n">
        <v>1.8411396976</v>
      </c>
      <c r="C2051" t="n">
        <v>1.072802271397789</v>
      </c>
      <c r="D2051" t="n">
        <v>0.83557561325</v>
      </c>
      <c r="E2051" t="n">
        <v>-0.470686625463288</v>
      </c>
      <c r="F2051" t="n">
        <v>-9.684547400849999</v>
      </c>
      <c r="G2051" t="n">
        <v>-9.683640845778465</v>
      </c>
    </row>
    <row r="2052">
      <c r="A2052" s="3" t="n">
        <v>45369.47589613426</v>
      </c>
      <c r="B2052" t="n">
        <v>-0.8020564835499999</v>
      </c>
      <c r="C2052" t="n">
        <v>1.01014628156632</v>
      </c>
      <c r="D2052" t="n">
        <v>0.6536132225</v>
      </c>
      <c r="E2052" t="n">
        <v>-0.6265166027550135</v>
      </c>
      <c r="F2052" t="n">
        <v>-9.18176045535</v>
      </c>
      <c r="G2052" t="n">
        <v>-9.974517240128584</v>
      </c>
    </row>
    <row r="2053">
      <c r="A2053" s="3" t="n">
        <v>45369.47589618056</v>
      </c>
      <c r="B2053" t="n">
        <v>2.4229290155</v>
      </c>
      <c r="C2053" t="n">
        <v>0.2605717427923085</v>
      </c>
      <c r="D2053" t="n">
        <v>-0.7685373538499999</v>
      </c>
      <c r="E2053" t="n">
        <v>-0.4227517888412599</v>
      </c>
      <c r="F2053" t="n">
        <v>-10.7978473421</v>
      </c>
      <c r="G2053" t="n">
        <v>-9.90539921657089</v>
      </c>
    </row>
    <row r="2054">
      <c r="A2054" s="3" t="n">
        <v>45369.47589670139</v>
      </c>
      <c r="B2054" t="n">
        <v>-3.52665766635</v>
      </c>
      <c r="C2054" t="n">
        <v>-0.2490804977687653</v>
      </c>
      <c r="D2054" t="n">
        <v>-2.23378815695</v>
      </c>
      <c r="E2054" t="n">
        <v>-0.1935722070871799</v>
      </c>
      <c r="F2054" t="n">
        <v>-10.16338650705</v>
      </c>
      <c r="G2054" t="n">
        <v>-9.914262279394434</v>
      </c>
    </row>
    <row r="2055">
      <c r="A2055" s="3" t="n">
        <v>45369.47589726852</v>
      </c>
      <c r="B2055" t="n">
        <v>0.9911973420999999</v>
      </c>
      <c r="C2055" t="n">
        <v>-0.8315978394198161</v>
      </c>
      <c r="D2055" t="n">
        <v>-0.4477127990999999</v>
      </c>
      <c r="E2055" t="n">
        <v>-0.3822836989543135</v>
      </c>
      <c r="F2055" t="n">
        <v>-10.08916977985</v>
      </c>
      <c r="G2055" t="n">
        <v>-9.842788122451775</v>
      </c>
    </row>
    <row r="2056">
      <c r="A2056" s="3" t="n">
        <v>45369.4758983912</v>
      </c>
      <c r="B2056" t="n">
        <v>-0.9265519052999999</v>
      </c>
      <c r="C2056" t="n">
        <v>-1.152777468049654</v>
      </c>
      <c r="D2056" t="n">
        <v>-0.36391497485</v>
      </c>
      <c r="E2056" t="n">
        <v>-0.6297341211872978</v>
      </c>
      <c r="F2056" t="n">
        <v>-9.083605695499999</v>
      </c>
      <c r="G2056" t="n">
        <v>-10.06019220348826</v>
      </c>
    </row>
    <row r="2057">
      <c r="A2057" s="3" t="n">
        <v>45369.47589895834</v>
      </c>
      <c r="B2057" t="n">
        <v>-2.1715453494</v>
      </c>
      <c r="C2057" t="n">
        <v>-0.5843698612687663</v>
      </c>
      <c r="D2057" t="n">
        <v>0.92895453455</v>
      </c>
      <c r="E2057" t="n">
        <v>-0.7794635392433589</v>
      </c>
      <c r="F2057" t="n">
        <v>-9.3254180712</v>
      </c>
      <c r="G2057" t="n">
        <v>-9.9569848701118</v>
      </c>
    </row>
    <row r="2058">
      <c r="A2058" s="3" t="n">
        <v>45369.47589951389</v>
      </c>
      <c r="B2058" t="n">
        <v>0.9840188742999999</v>
      </c>
      <c r="C2058" t="n">
        <v>-0.3955129155229617</v>
      </c>
      <c r="D2058" t="n">
        <v>-0.1628100033</v>
      </c>
      <c r="E2058" t="n">
        <v>-0.6452725180893957</v>
      </c>
      <c r="F2058" t="n">
        <v>-10.7212377923</v>
      </c>
      <c r="G2058" t="n">
        <v>-9.845584320683244</v>
      </c>
    </row>
    <row r="2059">
      <c r="A2059" s="3" t="n">
        <v>45369.47589956019</v>
      </c>
      <c r="B2059" t="n">
        <v>-0.7086873688999999</v>
      </c>
      <c r="C2059" t="n">
        <v>0.565778098740095</v>
      </c>
      <c r="D2059" t="n">
        <v>-1.85789926245</v>
      </c>
      <c r="E2059" t="n">
        <v>-0.5117893816220292</v>
      </c>
      <c r="F2059" t="n">
        <v>-10.2830962836</v>
      </c>
      <c r="G2059" t="n">
        <v>-10.07682739075632</v>
      </c>
    </row>
    <row r="2060">
      <c r="A2060" s="3" t="n">
        <v>45369.47590009259</v>
      </c>
      <c r="B2060" t="n">
        <v>-0.2059004234</v>
      </c>
      <c r="C2060" t="n">
        <v>0.4636140191927752</v>
      </c>
      <c r="D2060" t="n">
        <v>-1.55622709515</v>
      </c>
      <c r="E2060" t="n">
        <v>-0.7777417520996526</v>
      </c>
      <c r="F2060" t="n">
        <v>-10.57758017645</v>
      </c>
      <c r="G2060" t="n">
        <v>-10.17406738903744</v>
      </c>
    </row>
    <row r="2061">
      <c r="A2061" s="3" t="n">
        <v>45369.47590121528</v>
      </c>
      <c r="B2061" t="n">
        <v>3.8211415592</v>
      </c>
      <c r="C2061" t="n">
        <v>0.8055718132554801</v>
      </c>
      <c r="D2061" t="n">
        <v>-1.13724778055</v>
      </c>
      <c r="E2061" t="n">
        <v>-0.829989845991028</v>
      </c>
      <c r="F2061" t="n">
        <v>-8.9231885148</v>
      </c>
      <c r="G2061" t="n">
        <v>-10.35215871328173</v>
      </c>
    </row>
    <row r="2062">
      <c r="A2062" s="3" t="n">
        <v>45369.47590177083</v>
      </c>
      <c r="B2062" t="n">
        <v>0.07182390459999999</v>
      </c>
      <c r="C2062" t="n">
        <v>0.9799976906135226</v>
      </c>
      <c r="D2062" t="n">
        <v>0.1747741163</v>
      </c>
      <c r="E2062" t="n">
        <v>-1.033144864577509</v>
      </c>
      <c r="F2062" t="n">
        <v>-10.7571497446</v>
      </c>
      <c r="G2062" t="n">
        <v>-10.00756743365585</v>
      </c>
    </row>
    <row r="2063">
      <c r="A2063" s="3" t="n">
        <v>45369.47590181713</v>
      </c>
      <c r="B2063" t="n">
        <v>0.8499423555</v>
      </c>
      <c r="C2063" t="n">
        <v>0.4688429524039641</v>
      </c>
      <c r="D2063" t="n">
        <v>-0.2442051983</v>
      </c>
      <c r="E2063" t="n">
        <v>-0.7815125576102586</v>
      </c>
      <c r="F2063" t="n">
        <v>-10.2854891062</v>
      </c>
      <c r="G2063" t="n">
        <v>-9.368210405714944</v>
      </c>
    </row>
    <row r="2064">
      <c r="A2064" s="3" t="n">
        <v>45369.47590234954</v>
      </c>
      <c r="B2064" t="n">
        <v>-0.5746108501</v>
      </c>
      <c r="C2064" t="n">
        <v>0.6550331979888131</v>
      </c>
      <c r="D2064" t="n">
        <v>-1.07499516635</v>
      </c>
      <c r="E2064" t="n">
        <v>-0.5343964758502346</v>
      </c>
      <c r="F2064" t="n">
        <v>-9.193734375</v>
      </c>
      <c r="G2064" t="n">
        <v>-9.407444983619023</v>
      </c>
    </row>
    <row r="2065">
      <c r="A2065" s="3" t="n">
        <v>45369.47590347222</v>
      </c>
      <c r="B2065" t="n">
        <v>0.2705458602</v>
      </c>
      <c r="C2065" t="n">
        <v>0.4104108856036141</v>
      </c>
      <c r="D2065" t="n">
        <v>-0.6200940927999999</v>
      </c>
      <c r="E2065" t="n">
        <v>-0.6625116258384633</v>
      </c>
      <c r="F2065" t="n">
        <v>-9.339784813450001</v>
      </c>
      <c r="G2065" t="n">
        <v>-9.341624074659816</v>
      </c>
    </row>
    <row r="2066">
      <c r="A2066" s="3" t="n">
        <v>45369.47590402778</v>
      </c>
      <c r="B2066" t="n">
        <v>0.7565634341999999</v>
      </c>
      <c r="C2066" t="n">
        <v>0.3417662329275066</v>
      </c>
      <c r="D2066" t="n">
        <v>-1.24498363745</v>
      </c>
      <c r="E2066" t="n">
        <v>-0.5998713632219131</v>
      </c>
      <c r="F2066" t="n">
        <v>-7.824255315799999</v>
      </c>
      <c r="G2066" t="n">
        <v>-9.714387619521938</v>
      </c>
    </row>
    <row r="2067">
      <c r="A2067" s="3" t="n">
        <v>45369.4759040625</v>
      </c>
      <c r="B2067" t="n">
        <v>-0.0263406619</v>
      </c>
      <c r="C2067" t="n">
        <v>1.153941601984152</v>
      </c>
      <c r="D2067" t="n">
        <v>0.1675956485</v>
      </c>
      <c r="E2067" t="n">
        <v>-0.1083794611674828</v>
      </c>
      <c r="F2067" t="n">
        <v>-9.34696328125</v>
      </c>
      <c r="G2067" t="n">
        <v>-9.622737411740818</v>
      </c>
    </row>
    <row r="2068">
      <c r="A2068" s="3" t="n">
        <v>45369.47590460648</v>
      </c>
      <c r="B2068" t="n">
        <v>2.6886892305</v>
      </c>
      <c r="C2068" t="n">
        <v>1.384209218983104</v>
      </c>
      <c r="D2068" t="n">
        <v>-0.4429271538999999</v>
      </c>
      <c r="E2068" t="n">
        <v>0.07733009855209821</v>
      </c>
      <c r="F2068" t="n">
        <v>-12.0236785921</v>
      </c>
      <c r="G2068" t="n">
        <v>-9.849137711163197</v>
      </c>
    </row>
    <row r="2069">
      <c r="A2069" s="3" t="n">
        <v>45369.47590516203</v>
      </c>
      <c r="B2069" t="n">
        <v>0.9433114701499999</v>
      </c>
      <c r="C2069" t="n">
        <v>1.55348964538124</v>
      </c>
      <c r="D2069" t="n">
        <v>-0.18435521335</v>
      </c>
      <c r="E2069" t="n">
        <v>0.02202877619009339</v>
      </c>
      <c r="F2069" t="n">
        <v>-9.727637820949999</v>
      </c>
      <c r="G2069" t="n">
        <v>-10.12262273180702</v>
      </c>
    </row>
    <row r="2070">
      <c r="A2070" s="3" t="n">
        <v>45369.47590572917</v>
      </c>
      <c r="B2070" t="n">
        <v>2.5522198891</v>
      </c>
      <c r="C2070" t="n">
        <v>1.447140983699422</v>
      </c>
      <c r="D2070" t="n">
        <v>1.699884711</v>
      </c>
      <c r="E2070" t="n">
        <v>0.008611495962820542</v>
      </c>
      <c r="F2070" t="n">
        <v>-11.0348740726</v>
      </c>
      <c r="G2070" t="n">
        <v>-10.23175042436798</v>
      </c>
    </row>
    <row r="2071">
      <c r="A2071" s="3" t="n">
        <v>45369.4759062963</v>
      </c>
      <c r="B2071" t="n">
        <v>1.44609841565</v>
      </c>
      <c r="C2071" t="n">
        <v>1.227785219297673</v>
      </c>
      <c r="D2071" t="n">
        <v>1.1875264751</v>
      </c>
      <c r="E2071" t="n">
        <v>-0.1370773994186484</v>
      </c>
      <c r="F2071" t="n">
        <v>-8.834605045349999</v>
      </c>
      <c r="G2071" t="n">
        <v>-10.29682870246809</v>
      </c>
    </row>
    <row r="2072">
      <c r="A2072" s="3" t="n">
        <v>45369.47590686342</v>
      </c>
      <c r="B2072" t="n">
        <v>-0.53151062335</v>
      </c>
      <c r="C2072" t="n">
        <v>0.5020582588285563</v>
      </c>
      <c r="D2072" t="n">
        <v>-2.94965399365</v>
      </c>
      <c r="E2072" t="n">
        <v>-0.2770191864322851</v>
      </c>
      <c r="F2072" t="n">
        <v>-10.0412839079</v>
      </c>
      <c r="G2072" t="n">
        <v>-9.816554579344082</v>
      </c>
    </row>
    <row r="2073">
      <c r="A2073" s="3" t="n">
        <v>45369.47590743055</v>
      </c>
      <c r="B2073" t="n">
        <v>-0.39504128195</v>
      </c>
      <c r="C2073" t="n">
        <v>-0.8078992581888137</v>
      </c>
      <c r="D2073" t="n">
        <v>-1.2521719119</v>
      </c>
      <c r="E2073" t="n">
        <v>-0.5201896574310038</v>
      </c>
      <c r="F2073" t="n">
        <v>-9.7467902084</v>
      </c>
      <c r="G2073" t="n">
        <v>-9.246501101234525</v>
      </c>
    </row>
    <row r="2074">
      <c r="A2074" s="3" t="n">
        <v>45369.47590798611</v>
      </c>
      <c r="B2074" t="n">
        <v>-0.4118008468</v>
      </c>
      <c r="C2074" t="n">
        <v>-1.160940166904199</v>
      </c>
      <c r="D2074" t="n">
        <v>0.29209107025</v>
      </c>
      <c r="E2074" t="n">
        <v>-1.03853100135991</v>
      </c>
      <c r="F2074" t="n">
        <v>-9.485825445249999</v>
      </c>
      <c r="G2074" t="n">
        <v>-9.529743395738487</v>
      </c>
    </row>
    <row r="2075">
      <c r="A2075" s="3" t="n">
        <v>45369.47590855324</v>
      </c>
      <c r="B2075" t="n">
        <v>-1.92493752185</v>
      </c>
      <c r="C2075" t="n">
        <v>-1.86765342744208</v>
      </c>
      <c r="D2075" t="n">
        <v>-1.00556408435</v>
      </c>
      <c r="E2075" t="n">
        <v>-1.342377387544409</v>
      </c>
      <c r="F2075" t="n">
        <v>-9.27992502185</v>
      </c>
      <c r="G2075" t="n">
        <v>-9.412723315829396</v>
      </c>
    </row>
    <row r="2076">
      <c r="A2076" s="3" t="n">
        <v>45369.47590967592</v>
      </c>
      <c r="B2076" t="n">
        <v>-3.7517104772</v>
      </c>
      <c r="C2076" t="n">
        <v>-1.768860640999655</v>
      </c>
      <c r="D2076" t="n">
        <v>-0.24900065015</v>
      </c>
      <c r="E2076" t="n">
        <v>-0.9478089507115413</v>
      </c>
      <c r="F2076" t="n">
        <v>-8.762781140749999</v>
      </c>
      <c r="G2076" t="n">
        <v>-9.555951747871124</v>
      </c>
    </row>
    <row r="2077">
      <c r="A2077" s="3" t="n">
        <v>45369.47591024305</v>
      </c>
      <c r="B2077" t="n">
        <v>-2.1811166398</v>
      </c>
      <c r="C2077" t="n">
        <v>-1.655725503205949</v>
      </c>
      <c r="D2077" t="n">
        <v>-2.1188640256</v>
      </c>
      <c r="E2077" t="n">
        <v>-0.2255976171191148</v>
      </c>
      <c r="F2077" t="n">
        <v>-9.61272349625</v>
      </c>
      <c r="G2077" t="n">
        <v>-9.423422188104805</v>
      </c>
    </row>
    <row r="2078">
      <c r="A2078" s="3" t="n">
        <v>45369.47591079861</v>
      </c>
      <c r="B2078" t="n">
        <v>1.06781669855</v>
      </c>
      <c r="C2078" t="n">
        <v>-0.8798928018322867</v>
      </c>
      <c r="D2078" t="n">
        <v>-1.10851429605</v>
      </c>
      <c r="E2078" t="n">
        <v>-0.3372929832494182</v>
      </c>
      <c r="F2078" t="n">
        <v>-11.2000768985</v>
      </c>
      <c r="G2078" t="n">
        <v>-9.674791704283244</v>
      </c>
    </row>
    <row r="2079">
      <c r="A2079" s="3" t="n">
        <v>45369.47591136574</v>
      </c>
      <c r="B2079" t="n">
        <v>-1.7429751311</v>
      </c>
      <c r="C2079" t="n">
        <v>-0.477137252386831</v>
      </c>
      <c r="D2079" t="n">
        <v>0.8930327756000001</v>
      </c>
      <c r="E2079" t="n">
        <v>-0.6737651338923097</v>
      </c>
      <c r="F2079" t="n">
        <v>-8.702921349149999</v>
      </c>
      <c r="G2079" t="n">
        <v>-10.06158595933243</v>
      </c>
    </row>
    <row r="2080">
      <c r="A2080" s="3" t="n">
        <v>45369.47591140046</v>
      </c>
      <c r="B2080" t="n">
        <v>0.8738803881499999</v>
      </c>
      <c r="C2080" t="n">
        <v>-0.1989300897451053</v>
      </c>
      <c r="D2080" t="n">
        <v>1.01034972955</v>
      </c>
      <c r="E2080" t="n">
        <v>-0.3060114841987188</v>
      </c>
      <c r="F2080" t="n">
        <v>-9.770738047699998</v>
      </c>
      <c r="G2080" t="n">
        <v>-10.05487151295049</v>
      </c>
    </row>
    <row r="2081">
      <c r="A2081" s="3" t="n">
        <v>45369.47591193287</v>
      </c>
      <c r="B2081" t="n">
        <v>-0.4932058484499999</v>
      </c>
      <c r="C2081" t="n">
        <v>-0.3989877385062947</v>
      </c>
      <c r="D2081" t="n">
        <v>-0.28730542505</v>
      </c>
      <c r="E2081" t="n">
        <v>-0.01439831097645689</v>
      </c>
      <c r="F2081" t="n">
        <v>-10.1873245397</v>
      </c>
      <c r="G2081" t="n">
        <v>-9.961564324209235</v>
      </c>
    </row>
    <row r="2082">
      <c r="A2082" s="3" t="n">
        <v>45369.4759125</v>
      </c>
      <c r="B2082" t="n">
        <v>1.92015187665</v>
      </c>
      <c r="C2082" t="n">
        <v>-0.9238145241092101</v>
      </c>
      <c r="D2082" t="n">
        <v>-1.7764942608</v>
      </c>
      <c r="E2082" t="n">
        <v>0.1782253713202804</v>
      </c>
      <c r="F2082" t="n">
        <v>-10.9941764751</v>
      </c>
      <c r="G2082" t="n">
        <v>-9.589245918963545</v>
      </c>
    </row>
    <row r="2083">
      <c r="A2083" s="3" t="n">
        <v>45369.47591307871</v>
      </c>
      <c r="B2083" t="n">
        <v>-3.73016526715</v>
      </c>
      <c r="C2083" t="n">
        <v>-1.347722514699538</v>
      </c>
      <c r="D2083" t="n">
        <v>-0.821208871</v>
      </c>
      <c r="E2083" t="n">
        <v>0.02006406301013998</v>
      </c>
      <c r="F2083" t="n">
        <v>-9.823409564849999</v>
      </c>
      <c r="G2083" t="n">
        <v>-9.697883347602474</v>
      </c>
    </row>
    <row r="2084">
      <c r="A2084" s="3" t="n">
        <v>45369.47591363426</v>
      </c>
      <c r="B2084" t="n">
        <v>-2.4588409678</v>
      </c>
      <c r="C2084" t="n">
        <v>-0.9873802464582779</v>
      </c>
      <c r="D2084" t="n">
        <v>2.1715453494</v>
      </c>
      <c r="E2084" t="n">
        <v>-0.3007745959427749</v>
      </c>
      <c r="F2084" t="n">
        <v>-7.934383995299999</v>
      </c>
      <c r="G2084" t="n">
        <v>-9.846692929319723</v>
      </c>
    </row>
    <row r="2085">
      <c r="A2085" s="3" t="n">
        <v>45369.4759153125</v>
      </c>
      <c r="B2085" t="n">
        <v>-1.8124062131</v>
      </c>
      <c r="C2085" t="n">
        <v>-0.9745099441359003</v>
      </c>
      <c r="D2085" t="n">
        <v>-0.07901217904999999</v>
      </c>
      <c r="E2085" t="n">
        <v>-0.3681369776979032</v>
      </c>
      <c r="F2085" t="n">
        <v>-9.6007495766</v>
      </c>
      <c r="G2085" t="n">
        <v>-9.67067746028872</v>
      </c>
    </row>
    <row r="2086">
      <c r="A2086" s="3" t="n">
        <v>45369.47591534722</v>
      </c>
      <c r="B2086" t="n">
        <v>0.6177012702</v>
      </c>
      <c r="C2086" t="n">
        <v>-0.2406122383301872</v>
      </c>
      <c r="D2086" t="n">
        <v>-1.1899192977</v>
      </c>
      <c r="E2086" t="n">
        <v>-0.3776422503701642</v>
      </c>
      <c r="F2086" t="n">
        <v>-9.864107162350001</v>
      </c>
      <c r="G2086" t="n">
        <v>-9.527276051742216</v>
      </c>
    </row>
    <row r="2087">
      <c r="A2087" s="3" t="n">
        <v>45369.47591589121</v>
      </c>
      <c r="B2087" t="n">
        <v>1.1204882157</v>
      </c>
      <c r="C2087" t="n">
        <v>0.07769792793473207</v>
      </c>
      <c r="D2087" t="n">
        <v>-0.46447236395</v>
      </c>
      <c r="E2087" t="n">
        <v>-0.4179141843977867</v>
      </c>
      <c r="F2087" t="n">
        <v>-11.55920622815</v>
      </c>
      <c r="G2087" t="n">
        <v>-9.668980361214944</v>
      </c>
    </row>
    <row r="2088">
      <c r="A2088" s="3" t="n">
        <v>45369.47591644676</v>
      </c>
      <c r="B2088" t="n">
        <v>1.7621373252</v>
      </c>
      <c r="C2088" t="n">
        <v>1.111507107327276</v>
      </c>
      <c r="D2088" t="n">
        <v>-1.0534499563</v>
      </c>
      <c r="E2088" t="n">
        <v>-0.7462880309018669</v>
      </c>
      <c r="F2088" t="n">
        <v>-8.676590493899999</v>
      </c>
      <c r="G2088" t="n">
        <v>-10.16127060230108</v>
      </c>
    </row>
    <row r="2089">
      <c r="A2089" s="3" t="n">
        <v>45369.47591701389</v>
      </c>
      <c r="B2089" t="n">
        <v>0.7876897413</v>
      </c>
      <c r="C2089" t="n">
        <v>1.200465698284269</v>
      </c>
      <c r="D2089" t="n">
        <v>-0.6560158517499999</v>
      </c>
      <c r="E2089" t="n">
        <v>-0.5962958677756428</v>
      </c>
      <c r="F2089" t="n">
        <v>-10.06522194055</v>
      </c>
      <c r="G2089" t="n">
        <v>-10.66405327310749</v>
      </c>
    </row>
    <row r="2090">
      <c r="A2090" s="3" t="n">
        <v>45369.47591870371</v>
      </c>
      <c r="B2090" t="n">
        <v>1.5346818851</v>
      </c>
      <c r="C2090" t="n">
        <v>1.13476816109674</v>
      </c>
      <c r="D2090" t="n">
        <v>-0.6871323522</v>
      </c>
      <c r="E2090" t="n">
        <v>-0.2284750345287885</v>
      </c>
      <c r="F2090" t="n">
        <v>-10.34055344595</v>
      </c>
      <c r="G2090" t="n">
        <v>-10.44916664370551</v>
      </c>
    </row>
    <row r="2091">
      <c r="A2091" s="3" t="n">
        <v>45369.47591927083</v>
      </c>
      <c r="B2091" t="n">
        <v>-0.7948780157499999</v>
      </c>
      <c r="C2091" t="n">
        <v>0.6124980765876474</v>
      </c>
      <c r="D2091" t="n">
        <v>0.2992793447</v>
      </c>
      <c r="E2091" t="n">
        <v>0.005006854878438265</v>
      </c>
      <c r="F2091" t="n">
        <v>-11.51850863065</v>
      </c>
      <c r="G2091" t="n">
        <v>-10.43876398255061</v>
      </c>
    </row>
    <row r="2092">
      <c r="A2092" s="3" t="n">
        <v>45369.47591982639</v>
      </c>
      <c r="B2092" t="n">
        <v>1.2521719119</v>
      </c>
      <c r="C2092" t="n">
        <v>0.1425750211242428</v>
      </c>
      <c r="D2092" t="n">
        <v>0.6488275773</v>
      </c>
      <c r="E2092" t="n">
        <v>0.2283652183362478</v>
      </c>
      <c r="F2092" t="n">
        <v>-10.98698820065</v>
      </c>
      <c r="G2092" t="n">
        <v>-10.23541797431203</v>
      </c>
    </row>
    <row r="2093">
      <c r="A2093" s="3" t="n">
        <v>45369.47591988426</v>
      </c>
      <c r="B2093" t="n">
        <v>-0.06943108200000001</v>
      </c>
      <c r="C2093" t="n">
        <v>0.1776284686517487</v>
      </c>
      <c r="D2093" t="n">
        <v>1.8722660047</v>
      </c>
      <c r="E2093" t="n">
        <v>0.5850177630891625</v>
      </c>
      <c r="F2093" t="n">
        <v>-10.26394389615</v>
      </c>
      <c r="G2093" t="n">
        <v>-10.67750175631203</v>
      </c>
    </row>
    <row r="2094">
      <c r="A2094" s="3" t="n">
        <v>45369.47591990741</v>
      </c>
      <c r="B2094" t="n">
        <v>0.2322410853</v>
      </c>
      <c r="C2094" t="n">
        <v>0.3652695955314695</v>
      </c>
      <c r="D2094" t="n">
        <v>-1.27850276715</v>
      </c>
      <c r="E2094" t="n">
        <v>0.788591015867718</v>
      </c>
      <c r="F2094" t="n">
        <v>-8.925581337399999</v>
      </c>
      <c r="G2094" t="n">
        <v>-10.39705712303628</v>
      </c>
    </row>
    <row r="2095">
      <c r="A2095" s="3" t="n">
        <v>45369.47592096065</v>
      </c>
      <c r="B2095" t="n">
        <v>-0.6584086743500001</v>
      </c>
      <c r="C2095" t="n">
        <v>0.5929858833777406</v>
      </c>
      <c r="D2095" t="n">
        <v>0.59854888275</v>
      </c>
      <c r="E2095" t="n">
        <v>0.636437297922496</v>
      </c>
      <c r="F2095" t="n">
        <v>-10.8648856015</v>
      </c>
      <c r="G2095" t="n">
        <v>-10.42001661660341</v>
      </c>
    </row>
    <row r="2096">
      <c r="A2096" s="3" t="n">
        <v>45369.47592208334</v>
      </c>
      <c r="B2096" t="n">
        <v>0.5506630108</v>
      </c>
      <c r="C2096" t="n">
        <v>0.6541464848104914</v>
      </c>
      <c r="D2096" t="n">
        <v>1.295262332</v>
      </c>
      <c r="E2096" t="n">
        <v>0.3069858857439403</v>
      </c>
      <c r="F2096" t="n">
        <v>-10.06522194055</v>
      </c>
      <c r="G2096" t="n">
        <v>-10.30610997662439</v>
      </c>
    </row>
    <row r="2097">
      <c r="A2097" s="3" t="n">
        <v>45369.47592265046</v>
      </c>
      <c r="B2097" t="n">
        <v>2.382231418</v>
      </c>
      <c r="C2097" t="n">
        <v>0.2407031270024483</v>
      </c>
      <c r="D2097" t="n">
        <v>0.6368536576499999</v>
      </c>
      <c r="E2097" t="n">
        <v>-0.1161067813369467</v>
      </c>
      <c r="F2097" t="n">
        <v>-11.6501825202</v>
      </c>
      <c r="G2097" t="n">
        <v>-10.29264334311658</v>
      </c>
    </row>
    <row r="2098">
      <c r="A2098" s="3" t="n">
        <v>45369.47592321759</v>
      </c>
      <c r="B2098" t="n">
        <v>-0.0311263071</v>
      </c>
      <c r="C2098" t="n">
        <v>-0.05796315348694642</v>
      </c>
      <c r="D2098" t="n">
        <v>-0.2992793447</v>
      </c>
      <c r="E2098" t="n">
        <v>-0.2871723609249426</v>
      </c>
      <c r="F2098" t="n">
        <v>-9.191341552399999</v>
      </c>
      <c r="G2098" t="n">
        <v>-10.23762056161763</v>
      </c>
    </row>
    <row r="2099">
      <c r="A2099" s="3" t="n">
        <v>45369.47592326389</v>
      </c>
      <c r="B2099" t="n">
        <v>-0.4932058484499999</v>
      </c>
      <c r="C2099" t="n">
        <v>-0.6778325848505846</v>
      </c>
      <c r="D2099" t="n">
        <v>-1.51313667505</v>
      </c>
      <c r="E2099" t="n">
        <v>0.09852300070046663</v>
      </c>
      <c r="F2099" t="n">
        <v>-10.95346907095</v>
      </c>
      <c r="G2099" t="n">
        <v>-9.691302468250726</v>
      </c>
    </row>
    <row r="2100">
      <c r="A2100" s="3" t="n">
        <v>45369.47592378472</v>
      </c>
      <c r="B2100" t="n">
        <v>-2.79881791</v>
      </c>
      <c r="C2100" t="n">
        <v>-1.91820094764243</v>
      </c>
      <c r="D2100" t="n">
        <v>-0.4453199764999999</v>
      </c>
      <c r="E2100" t="n">
        <v>-0.1961300282878793</v>
      </c>
      <c r="F2100" t="n">
        <v>-8.942340902250001</v>
      </c>
      <c r="G2100" t="n">
        <v>-9.203035765361447</v>
      </c>
    </row>
    <row r="2101">
      <c r="A2101" s="3" t="n">
        <v>45369.47592434028</v>
      </c>
      <c r="B2101" t="n">
        <v>-2.30561206155</v>
      </c>
      <c r="C2101" t="n">
        <v>-2.78146425417833</v>
      </c>
      <c r="D2101" t="n">
        <v>-0.4070152016</v>
      </c>
      <c r="E2101" t="n">
        <v>-0.4059198970900944</v>
      </c>
      <c r="F2101" t="n">
        <v>-8.7244665592</v>
      </c>
      <c r="G2101" t="n">
        <v>-9.232982394186621</v>
      </c>
    </row>
    <row r="2102">
      <c r="A2102" s="3" t="n">
        <v>45369.4759249074</v>
      </c>
      <c r="B2102" t="n">
        <v>-2.9568422681</v>
      </c>
      <c r="C2102" t="n">
        <v>-2.940804646420871</v>
      </c>
      <c r="D2102" t="n">
        <v>1.13964060315</v>
      </c>
      <c r="E2102" t="n">
        <v>-0.4131571590714464</v>
      </c>
      <c r="F2102" t="n">
        <v>-8.497020925749998</v>
      </c>
      <c r="G2102" t="n">
        <v>-9.099839404460514</v>
      </c>
    </row>
    <row r="2103">
      <c r="A2103" s="3" t="n">
        <v>45369.4759249537</v>
      </c>
      <c r="B2103" t="n">
        <v>-3.52187202115</v>
      </c>
      <c r="C2103" t="n">
        <v>-2.212453824163992</v>
      </c>
      <c r="D2103" t="n">
        <v>0.5937632375499999</v>
      </c>
      <c r="E2103" t="n">
        <v>-0.242421233794989</v>
      </c>
      <c r="F2103" t="n">
        <v>-7.931991172699999</v>
      </c>
      <c r="G2103" t="n">
        <v>-9.427314856671705</v>
      </c>
    </row>
    <row r="2104">
      <c r="A2104" s="3" t="n">
        <v>45369.47592604167</v>
      </c>
      <c r="B2104" t="n">
        <v>-3.816355914</v>
      </c>
      <c r="C2104" t="n">
        <v>-1.527869692248606</v>
      </c>
      <c r="D2104" t="n">
        <v>-1.65917730685</v>
      </c>
      <c r="E2104" t="n">
        <v>-0.02251286809463872</v>
      </c>
      <c r="F2104" t="n">
        <v>-11.4155486123</v>
      </c>
      <c r="G2104" t="n">
        <v>-9.232688103249325</v>
      </c>
    </row>
    <row r="2105">
      <c r="A2105" s="3" t="n">
        <v>45369.47592659722</v>
      </c>
      <c r="B2105" t="n">
        <v>2.13083794525</v>
      </c>
      <c r="C2105" t="n">
        <v>-0.2215620777771567</v>
      </c>
      <c r="D2105" t="n">
        <v>-0.8188160484</v>
      </c>
      <c r="E2105" t="n">
        <v>-0.08585091157657365</v>
      </c>
      <c r="F2105" t="n">
        <v>-10.6948971304</v>
      </c>
      <c r="G2105" t="n">
        <v>-9.718867521263313</v>
      </c>
    </row>
    <row r="2106">
      <c r="A2106" s="3" t="n">
        <v>45369.47592663195</v>
      </c>
      <c r="B2106" t="n">
        <v>2.19548338205</v>
      </c>
      <c r="C2106" t="n">
        <v>0.871990950724012</v>
      </c>
      <c r="D2106" t="n">
        <v>-0.04549304934999999</v>
      </c>
      <c r="E2106" t="n">
        <v>-0.1616068256400937</v>
      </c>
      <c r="F2106" t="n">
        <v>-9.13867003525</v>
      </c>
      <c r="G2106" t="n">
        <v>-10.03141935523231</v>
      </c>
    </row>
    <row r="2107">
      <c r="A2107" s="3" t="n">
        <v>45369.47592717592</v>
      </c>
      <c r="B2107" t="n">
        <v>1.61847970935</v>
      </c>
      <c r="C2107" t="n">
        <v>1.977917845608048</v>
      </c>
      <c r="D2107" t="n">
        <v>0.5698153982499999</v>
      </c>
      <c r="E2107" t="n">
        <v>-0.3957757291710967</v>
      </c>
      <c r="F2107" t="n">
        <v>-9.842561952300001</v>
      </c>
      <c r="G2107" t="n">
        <v>-10.31159621438663</v>
      </c>
    </row>
    <row r="2108">
      <c r="A2108" s="3" t="n">
        <v>45369.47592829861</v>
      </c>
      <c r="B2108" t="n">
        <v>1.0941475538</v>
      </c>
      <c r="C2108" t="n">
        <v>2.257660034716324</v>
      </c>
      <c r="D2108" t="n">
        <v>0.25857194055</v>
      </c>
      <c r="E2108" t="n">
        <v>-0.2862232875107233</v>
      </c>
      <c r="F2108" t="n">
        <v>-9.057265033599998</v>
      </c>
      <c r="G2108" t="n">
        <v>-10.22940130879548</v>
      </c>
    </row>
    <row r="2109">
      <c r="A2109" s="3" t="n">
        <v>45369.47592832176</v>
      </c>
      <c r="B2109" t="n">
        <v>3.2944263877</v>
      </c>
      <c r="C2109" t="n">
        <v>1.740366882230541</v>
      </c>
      <c r="D2109" t="n">
        <v>-0.5961560601499999</v>
      </c>
      <c r="E2109" t="n">
        <v>-0.2223453982329842</v>
      </c>
      <c r="F2109" t="n">
        <v>-11.70285403735</v>
      </c>
      <c r="G2109" t="n">
        <v>-9.826472828563896</v>
      </c>
    </row>
    <row r="2110">
      <c r="A2110" s="3" t="n">
        <v>45369.47592886574</v>
      </c>
      <c r="B2110" t="n">
        <v>1.24737646005</v>
      </c>
      <c r="C2110" t="n">
        <v>0.663182638435433</v>
      </c>
      <c r="D2110" t="n">
        <v>-0.8451567102999999</v>
      </c>
      <c r="E2110" t="n">
        <v>-0.4335252968095583</v>
      </c>
      <c r="F2110" t="n">
        <v>-10.27112236395</v>
      </c>
      <c r="G2110" t="n">
        <v>-10.29227057611996</v>
      </c>
    </row>
    <row r="2111">
      <c r="A2111" s="3" t="n">
        <v>45369.47592943287</v>
      </c>
      <c r="B2111" t="n">
        <v>0.1675956485</v>
      </c>
      <c r="C2111" t="n">
        <v>-0.05851708062634053</v>
      </c>
      <c r="D2111" t="n">
        <v>-0.9744377772499999</v>
      </c>
      <c r="E2111" t="n">
        <v>-0.6463911162504681</v>
      </c>
      <c r="F2111" t="n">
        <v>-10.1777532493</v>
      </c>
      <c r="G2111" t="n">
        <v>-10.43016983681471</v>
      </c>
    </row>
    <row r="2112">
      <c r="A2112" s="3" t="n">
        <v>45369.47593</v>
      </c>
      <c r="B2112" t="n">
        <v>-2.5163079368</v>
      </c>
      <c r="C2112" t="n">
        <v>-0.619229370291377</v>
      </c>
      <c r="D2112" t="n">
        <v>-0.38546999155</v>
      </c>
      <c r="E2112" t="n">
        <v>-0.7597496353583937</v>
      </c>
      <c r="F2112" t="n">
        <v>-9.37569676575</v>
      </c>
      <c r="G2112" t="n">
        <v>-10.58571562699036</v>
      </c>
    </row>
    <row r="2113">
      <c r="A2113" s="3" t="n">
        <v>45369.47593113426</v>
      </c>
      <c r="B2113" t="n">
        <v>-1.3886412533</v>
      </c>
      <c r="C2113" t="n">
        <v>-0.6146584884404447</v>
      </c>
      <c r="D2113" t="n">
        <v>-1.0151451814</v>
      </c>
      <c r="E2113" t="n">
        <v>-0.9437184804139888</v>
      </c>
      <c r="F2113" t="n">
        <v>-10.74278300235</v>
      </c>
      <c r="G2113" t="n">
        <v>-10.33875558297602</v>
      </c>
    </row>
    <row r="2114">
      <c r="A2114" s="3" t="n">
        <v>45369.47593224537</v>
      </c>
      <c r="B2114" t="n">
        <v>-0.09816456649999999</v>
      </c>
      <c r="C2114" t="n">
        <v>-0.6867922968960394</v>
      </c>
      <c r="D2114" t="n">
        <v>-0.29448389285</v>
      </c>
      <c r="E2114" t="n">
        <v>-0.6882083634404449</v>
      </c>
      <c r="F2114" t="n">
        <v>-11.8776379603</v>
      </c>
      <c r="G2114" t="n">
        <v>-10.13293285841833</v>
      </c>
    </row>
    <row r="2115">
      <c r="A2115" s="3" t="n">
        <v>45369.47593229167</v>
      </c>
      <c r="B2115" t="n">
        <v>-0.7924851931499999</v>
      </c>
      <c r="C2115" t="n">
        <v>-0.3431696811250594</v>
      </c>
      <c r="D2115" t="n">
        <v>-0.6416491095</v>
      </c>
      <c r="E2115" t="n">
        <v>-0.4349027539557122</v>
      </c>
      <c r="F2115" t="n">
        <v>-8.846578964999999</v>
      </c>
      <c r="G2115" t="n">
        <v>-10.25915557640912</v>
      </c>
    </row>
    <row r="2116">
      <c r="A2116" s="3" t="n">
        <v>45369.47593232639</v>
      </c>
      <c r="B2116" t="n">
        <v>1.03190474625</v>
      </c>
      <c r="C2116" t="n">
        <v>0.2340172776348491</v>
      </c>
      <c r="D2116" t="n">
        <v>-0.682346707</v>
      </c>
      <c r="E2116" t="n">
        <v>-0.1793995633573431</v>
      </c>
      <c r="F2116" t="n">
        <v>-10.85291168185</v>
      </c>
      <c r="G2116" t="n">
        <v>-10.17282930518977</v>
      </c>
    </row>
    <row r="2117">
      <c r="A2117" s="3" t="n">
        <v>45369.4759328125</v>
      </c>
      <c r="B2117" t="n">
        <v>2.4827888071</v>
      </c>
      <c r="C2117" t="n">
        <v>1.15975436233054</v>
      </c>
      <c r="D2117" t="n">
        <v>-0.9145877922999999</v>
      </c>
      <c r="E2117" t="n">
        <v>-0.1537437896639864</v>
      </c>
      <c r="F2117" t="n">
        <v>-8.5496924429</v>
      </c>
      <c r="G2117" t="n">
        <v>-10.13173073228732</v>
      </c>
    </row>
    <row r="2118">
      <c r="A2118" s="3" t="n">
        <v>45369.47593337963</v>
      </c>
      <c r="B2118" t="n">
        <v>-0.2705458602</v>
      </c>
      <c r="C2118" t="n">
        <v>1.181463930920167</v>
      </c>
      <c r="D2118" t="n">
        <v>1.54904862735</v>
      </c>
      <c r="E2118" t="n">
        <v>-0.2021465337891614</v>
      </c>
      <c r="F2118" t="n">
        <v>-11.2335960282</v>
      </c>
      <c r="G2118" t="n">
        <v>-9.74687170189012</v>
      </c>
    </row>
    <row r="2119">
      <c r="A2119" s="3" t="n">
        <v>45369.47593394676</v>
      </c>
      <c r="B2119" t="n">
        <v>0.196329133</v>
      </c>
      <c r="C2119" t="n">
        <v>0.5844927301353162</v>
      </c>
      <c r="D2119" t="n">
        <v>0.02393803265</v>
      </c>
      <c r="E2119" t="n">
        <v>-0.2309667237051288</v>
      </c>
      <c r="F2119" t="n">
        <v>-9.655813916350001</v>
      </c>
      <c r="G2119" t="n">
        <v>-9.558113119815527</v>
      </c>
    </row>
    <row r="2120">
      <c r="A2120" s="3" t="n">
        <v>45369.47593451389</v>
      </c>
      <c r="B2120" t="n">
        <v>1.8435325202</v>
      </c>
      <c r="C2120" t="n">
        <v>0.1863804580199305</v>
      </c>
      <c r="D2120" t="n">
        <v>-0.35195086185</v>
      </c>
      <c r="E2120" t="n">
        <v>-0.2099035482205134</v>
      </c>
      <c r="F2120" t="n">
        <v>-9.507370655299999</v>
      </c>
      <c r="G2120" t="n">
        <v>-9.917031297889654</v>
      </c>
    </row>
    <row r="2121">
      <c r="A2121" s="3" t="n">
        <v>45369.47593506944</v>
      </c>
      <c r="B2121" t="n">
        <v>1.20667886255</v>
      </c>
      <c r="C2121" t="n">
        <v>-0.1497351328870636</v>
      </c>
      <c r="D2121" t="n">
        <v>-1.1970977655</v>
      </c>
      <c r="E2121" t="n">
        <v>-0.1314752191650353</v>
      </c>
      <c r="F2121" t="n">
        <v>-9.967057374049999</v>
      </c>
      <c r="G2121" t="n">
        <v>-9.918673008821356</v>
      </c>
    </row>
    <row r="2122">
      <c r="A2122" s="3" t="n">
        <v>45369.47593563658</v>
      </c>
      <c r="B2122" t="n">
        <v>-2.4444840322</v>
      </c>
      <c r="C2122" t="n">
        <v>0.3531811735275068</v>
      </c>
      <c r="D2122" t="n">
        <v>-0.5482701882</v>
      </c>
      <c r="E2122" t="n">
        <v>0.1157089148025645</v>
      </c>
      <c r="F2122" t="n">
        <v>-9.337382184199999</v>
      </c>
      <c r="G2122" t="n">
        <v>-10.34059868455224</v>
      </c>
    </row>
    <row r="2123">
      <c r="A2123" s="3" t="n">
        <v>45369.47593732639</v>
      </c>
      <c r="B2123" t="n">
        <v>-1.72621556625</v>
      </c>
      <c r="C2123" t="n">
        <v>0.652618430437764</v>
      </c>
      <c r="D2123" t="n">
        <v>0.73501822415</v>
      </c>
      <c r="E2123" t="n">
        <v>0.1394055987096741</v>
      </c>
      <c r="F2123" t="n">
        <v>-10.68053038815</v>
      </c>
      <c r="G2123" t="n">
        <v>-10.42917317028791</v>
      </c>
    </row>
    <row r="2124">
      <c r="A2124" s="3" t="n">
        <v>45369.47593734954</v>
      </c>
      <c r="B2124" t="n">
        <v>2.0039497009</v>
      </c>
      <c r="C2124" t="n">
        <v>0.7583084921355501</v>
      </c>
      <c r="D2124" t="n">
        <v>0.3711032493</v>
      </c>
      <c r="E2124" t="n">
        <v>0.2726062167916092</v>
      </c>
      <c r="F2124" t="n">
        <v>-11.5376610181</v>
      </c>
      <c r="G2124" t="n">
        <v>-10.8610352684012</v>
      </c>
    </row>
    <row r="2125">
      <c r="A2125" s="3" t="n">
        <v>45369.47593789352</v>
      </c>
      <c r="B2125" t="n">
        <v>2.88261573425</v>
      </c>
      <c r="C2125" t="n">
        <v>0.5954866019870645</v>
      </c>
      <c r="D2125" t="n">
        <v>1.156400168</v>
      </c>
      <c r="E2125" t="n">
        <v>0.3205016439390452</v>
      </c>
      <c r="F2125" t="n">
        <v>-10.7954545195</v>
      </c>
      <c r="G2125" t="n">
        <v>-10.91131503733942</v>
      </c>
    </row>
    <row r="2126">
      <c r="A2126" s="3" t="n">
        <v>45369.47593846065</v>
      </c>
      <c r="B2126" t="n">
        <v>2.8610705242</v>
      </c>
      <c r="C2126" t="n">
        <v>0.7708658731715641</v>
      </c>
      <c r="D2126" t="n">
        <v>1.0510571337</v>
      </c>
      <c r="E2126" t="n">
        <v>0.2817917103803038</v>
      </c>
      <c r="F2126" t="n">
        <v>-11.2072553663</v>
      </c>
      <c r="G2126" t="n">
        <v>-10.61286086851751</v>
      </c>
    </row>
    <row r="2127">
      <c r="A2127" s="3" t="n">
        <v>45369.47593902778</v>
      </c>
      <c r="B2127" t="n">
        <v>-2.16196425235</v>
      </c>
      <c r="C2127" t="n">
        <v>0.8211712445526832</v>
      </c>
      <c r="D2127" t="n">
        <v>-0.7685373538499999</v>
      </c>
      <c r="E2127" t="n">
        <v>0.2421669923933574</v>
      </c>
      <c r="F2127" t="n">
        <v>-10.42914672205</v>
      </c>
      <c r="G2127" t="n">
        <v>-10.36960632092509</v>
      </c>
    </row>
    <row r="2128">
      <c r="A2128" s="3" t="n">
        <v>45369.47594013889</v>
      </c>
      <c r="B2128" t="n">
        <v>0.29448389285</v>
      </c>
      <c r="C2128" t="n">
        <v>-0.01025400697086243</v>
      </c>
      <c r="D2128" t="n">
        <v>-1.21625015295</v>
      </c>
      <c r="E2128" t="n">
        <v>0.09139226316899798</v>
      </c>
      <c r="F2128" t="n">
        <v>-9.7324332728</v>
      </c>
      <c r="G2128" t="n">
        <v>-9.829549602138254</v>
      </c>
    </row>
    <row r="2129">
      <c r="A2129" s="3" t="n">
        <v>45369.47594127315</v>
      </c>
      <c r="B2129" t="n">
        <v>-1.41497210855</v>
      </c>
      <c r="C2129" t="n">
        <v>-1.235157762758512</v>
      </c>
      <c r="D2129" t="n">
        <v>0.22744563345</v>
      </c>
      <c r="E2129" t="n">
        <v>-0.1963260241319353</v>
      </c>
      <c r="F2129" t="n">
        <v>-8.66700939685</v>
      </c>
      <c r="G2129" t="n">
        <v>-9.202681034371471</v>
      </c>
    </row>
    <row r="2130">
      <c r="A2130" s="3" t="n">
        <v>45369.47594130787</v>
      </c>
      <c r="B2130" t="n">
        <v>-0.5937632375499999</v>
      </c>
      <c r="C2130" t="n">
        <v>-1.315778552439048</v>
      </c>
      <c r="D2130" t="n">
        <v>0.2465980209</v>
      </c>
      <c r="E2130" t="n">
        <v>-0.3827785576004674</v>
      </c>
      <c r="F2130" t="n">
        <v>-8.652642654599999</v>
      </c>
      <c r="G2130" t="n">
        <v>-9.188589701257136</v>
      </c>
    </row>
    <row r="2131">
      <c r="A2131" s="3" t="n">
        <v>45369.47594133102</v>
      </c>
      <c r="B2131" t="n">
        <v>-1.8315684072</v>
      </c>
      <c r="C2131" t="n">
        <v>-1.194310276670983</v>
      </c>
      <c r="D2131" t="n">
        <v>0.8236016936</v>
      </c>
      <c r="E2131" t="n">
        <v>-0.2021476996146859</v>
      </c>
      <c r="F2131" t="n">
        <v>-9.706092610899999</v>
      </c>
      <c r="G2131" t="n">
        <v>-8.988564924203873</v>
      </c>
    </row>
    <row r="2132">
      <c r="A2132" s="3" t="n">
        <v>45369.47594184028</v>
      </c>
      <c r="B2132" t="n">
        <v>-1.6759368717</v>
      </c>
      <c r="C2132" t="n">
        <v>-0.3673618180207469</v>
      </c>
      <c r="D2132" t="n">
        <v>-0.8260043228499999</v>
      </c>
      <c r="E2132" t="n">
        <v>-0.0237430426162005</v>
      </c>
      <c r="F2132" t="n">
        <v>-8.8106670127</v>
      </c>
      <c r="G2132" t="n">
        <v>-9.231064656917509</v>
      </c>
    </row>
    <row r="2133">
      <c r="A2133" s="3" t="n">
        <v>45369.47594353009</v>
      </c>
      <c r="B2133" t="n">
        <v>-0.05745716234999999</v>
      </c>
      <c r="C2133" t="n">
        <v>-0.1643398407000006</v>
      </c>
      <c r="D2133" t="n">
        <v>-1.3000479772</v>
      </c>
      <c r="E2133" t="n">
        <v>-0.07203398178764583</v>
      </c>
      <c r="F2133" t="n">
        <v>-9.01177198425</v>
      </c>
      <c r="G2133" t="n">
        <v>-9.418364334074502</v>
      </c>
    </row>
    <row r="2134">
      <c r="A2134" s="3" t="n">
        <v>45369.47594409722</v>
      </c>
      <c r="B2134" t="n">
        <v>3.01908507565</v>
      </c>
      <c r="C2134" t="n">
        <v>0.9973048277108422</v>
      </c>
      <c r="D2134" t="n">
        <v>0.612915625</v>
      </c>
      <c r="E2134" t="n">
        <v>-0.2707461764562945</v>
      </c>
      <c r="F2134" t="n">
        <v>-11.1330386391</v>
      </c>
      <c r="G2134" t="n">
        <v>-9.799990758885574</v>
      </c>
    </row>
    <row r="2135">
      <c r="A2135" s="3" t="n">
        <v>45369.47594521991</v>
      </c>
      <c r="B2135" t="n">
        <v>-0.1364693414</v>
      </c>
      <c r="C2135" t="n">
        <v>1.556727005706764</v>
      </c>
      <c r="D2135" t="n">
        <v>0.4405343312999999</v>
      </c>
      <c r="E2135" t="n">
        <v>-0.2546002244406767</v>
      </c>
      <c r="F2135" t="n">
        <v>-8.856150255399999</v>
      </c>
      <c r="G2135" t="n">
        <v>-10.01138379779921</v>
      </c>
    </row>
    <row r="2136">
      <c r="A2136" s="3" t="n">
        <v>45369.47594578704</v>
      </c>
      <c r="B2136" t="n">
        <v>2.20026902725</v>
      </c>
      <c r="C2136" t="n">
        <v>1.545609099162942</v>
      </c>
      <c r="D2136" t="n">
        <v>-0.8331827906499999</v>
      </c>
      <c r="E2136" t="n">
        <v>-0.1268367880116554</v>
      </c>
      <c r="F2136" t="n">
        <v>-10.6302516936</v>
      </c>
      <c r="G2136" t="n">
        <v>-9.846847572646649</v>
      </c>
    </row>
    <row r="2137">
      <c r="A2137" s="3" t="n">
        <v>45369.47594582176</v>
      </c>
      <c r="B2137" t="n">
        <v>1.364693414</v>
      </c>
      <c r="C2137" t="n">
        <v>0.9011993833989537</v>
      </c>
      <c r="D2137" t="n">
        <v>-0.15083608365</v>
      </c>
      <c r="E2137" t="n">
        <v>0.03191792549044301</v>
      </c>
      <c r="F2137" t="n">
        <v>-9.45469913815</v>
      </c>
      <c r="G2137" t="n">
        <v>-9.90022272264898</v>
      </c>
    </row>
    <row r="2138">
      <c r="A2138" s="3" t="n">
        <v>45369.4759458449</v>
      </c>
      <c r="B2138" t="n">
        <v>2.8347298623</v>
      </c>
      <c r="C2138" t="n">
        <v>0.06928423370256426</v>
      </c>
      <c r="D2138" t="n">
        <v>0.08858346944999999</v>
      </c>
      <c r="E2138" t="n">
        <v>-0.1268591215712124</v>
      </c>
      <c r="F2138" t="n">
        <v>-10.5225158367</v>
      </c>
      <c r="G2138" t="n">
        <v>-9.734399380398745</v>
      </c>
    </row>
    <row r="2139">
      <c r="A2139" s="3" t="n">
        <v>45369.47594586806</v>
      </c>
      <c r="B2139" t="n">
        <v>-2.46363641965</v>
      </c>
      <c r="C2139" t="n">
        <v>-0.9618293970621241</v>
      </c>
      <c r="D2139" t="n">
        <v>0.2346339079</v>
      </c>
      <c r="E2139" t="n">
        <v>-0.1497849890727277</v>
      </c>
      <c r="F2139" t="n">
        <v>-9.239227424349998</v>
      </c>
      <c r="G2139" t="n">
        <v>-9.522772101991984</v>
      </c>
    </row>
    <row r="2140">
      <c r="A2140" s="3" t="n">
        <v>45369.47594693287</v>
      </c>
      <c r="B2140" t="n">
        <v>-3.2680857258</v>
      </c>
      <c r="C2140" t="n">
        <v>-0.7453413577166689</v>
      </c>
      <c r="D2140" t="n">
        <v>-0.05506433975</v>
      </c>
      <c r="E2140" t="n">
        <v>-0.02988534297750586</v>
      </c>
      <c r="F2140" t="n">
        <v>-8.4802613609</v>
      </c>
      <c r="G2140" t="n">
        <v>-9.497101492597345</v>
      </c>
    </row>
    <row r="2141">
      <c r="A2141" s="3" t="n">
        <v>45369.47594695602</v>
      </c>
      <c r="B2141" t="n">
        <v>-1.37906015625</v>
      </c>
      <c r="C2141" t="n">
        <v>-0.8204483641495364</v>
      </c>
      <c r="D2141" t="n">
        <v>-0.8738803881499999</v>
      </c>
      <c r="E2141" t="n">
        <v>0.1193928091632872</v>
      </c>
      <c r="F2141" t="n">
        <v>-10.09395542505</v>
      </c>
      <c r="G2141" t="n">
        <v>-9.273213798632776</v>
      </c>
    </row>
    <row r="2142">
      <c r="A2142" s="3" t="n">
        <v>45369.47594748843</v>
      </c>
      <c r="B2142" t="n">
        <v>0.4118008468</v>
      </c>
      <c r="C2142" t="n">
        <v>0.2396869614722617</v>
      </c>
      <c r="D2142" t="n">
        <v>-0.2322410853</v>
      </c>
      <c r="E2142" t="n">
        <v>-0.5134251034108406</v>
      </c>
      <c r="F2142" t="n">
        <v>-9.373303943149999</v>
      </c>
      <c r="G2142" t="n">
        <v>-9.461602082517741</v>
      </c>
    </row>
    <row r="2143">
      <c r="A2143" s="3" t="n">
        <v>45369.47594918981</v>
      </c>
      <c r="B2143" t="n">
        <v>0.6344608350500001</v>
      </c>
      <c r="C2143" t="n">
        <v>1.06305926175583</v>
      </c>
      <c r="D2143" t="n">
        <v>1.0893619086</v>
      </c>
      <c r="E2143" t="n">
        <v>-0.656028172925643</v>
      </c>
      <c r="F2143" t="n">
        <v>-9.536104139800001</v>
      </c>
      <c r="G2143" t="n">
        <v>-9.54851327811984</v>
      </c>
    </row>
    <row r="2144">
      <c r="A2144" s="3" t="n">
        <v>45369.47594922454</v>
      </c>
      <c r="B2144" t="n">
        <v>4.630386317199999</v>
      </c>
      <c r="C2144" t="n">
        <v>2.243133071464342</v>
      </c>
      <c r="D2144" t="n">
        <v>-1.0534499563</v>
      </c>
      <c r="E2144" t="n">
        <v>-0.506299166337414</v>
      </c>
      <c r="F2144" t="n">
        <v>-9.083605695499999</v>
      </c>
      <c r="G2144" t="n">
        <v>-9.787224512206087</v>
      </c>
    </row>
    <row r="2145">
      <c r="A2145" s="3" t="n">
        <v>45369.47594924769</v>
      </c>
      <c r="B2145" t="n">
        <v>2.3463194657</v>
      </c>
      <c r="C2145" t="n">
        <v>2.41794252827926</v>
      </c>
      <c r="D2145" t="n">
        <v>-1.31202189685</v>
      </c>
      <c r="E2145" t="n">
        <v>-0.1961964117648022</v>
      </c>
      <c r="F2145" t="n">
        <v>-10.3190082359</v>
      </c>
      <c r="G2145" t="n">
        <v>-9.741003073355854</v>
      </c>
    </row>
    <row r="2146">
      <c r="A2146" s="3" t="n">
        <v>45369.47595030093</v>
      </c>
      <c r="B2146" t="n">
        <v>4.0485969993</v>
      </c>
      <c r="C2146" t="n">
        <v>2.254891793438119</v>
      </c>
      <c r="D2146" t="n">
        <v>-2.42772446735</v>
      </c>
      <c r="E2146" t="n">
        <v>-0.1773386581419585</v>
      </c>
      <c r="F2146" t="n">
        <v>-10.36928693045</v>
      </c>
      <c r="G2146" t="n">
        <v>-9.757360291243966</v>
      </c>
    </row>
    <row r="2147">
      <c r="A2147" s="3" t="n">
        <v>45369.47595033565</v>
      </c>
      <c r="B2147" t="n">
        <v>-0.751777789</v>
      </c>
      <c r="C2147" t="n">
        <v>1.249237940522731</v>
      </c>
      <c r="D2147" t="n">
        <v>2.1715453494</v>
      </c>
      <c r="E2147" t="n">
        <v>-0.6463504495130554</v>
      </c>
      <c r="F2147" t="n">
        <v>-9.5624448017</v>
      </c>
      <c r="G2147" t="n">
        <v>-9.895251962643151</v>
      </c>
    </row>
    <row r="2148">
      <c r="A2148" s="3" t="n">
        <v>45369.475953125</v>
      </c>
      <c r="B2148" t="n">
        <v>-0.1652028259</v>
      </c>
      <c r="C2148" t="n">
        <v>0.1005399931544291</v>
      </c>
      <c r="D2148" t="n">
        <v>0.79966366095</v>
      </c>
      <c r="E2148" t="n">
        <v>-0.7907722068460394</v>
      </c>
      <c r="F2148" t="n">
        <v>-9.196127197599999</v>
      </c>
      <c r="G2148" t="n">
        <v>-9.469279797954105</v>
      </c>
    </row>
    <row r="2149">
      <c r="A2149" s="3" t="n">
        <v>45369.47595314815</v>
      </c>
      <c r="B2149" t="n">
        <v>-0.7781184509</v>
      </c>
      <c r="C2149" t="n">
        <v>-0.731610081814804</v>
      </c>
      <c r="D2149" t="n">
        <v>-0.6512203999</v>
      </c>
      <c r="E2149" t="n">
        <v>-0.4207035248320524</v>
      </c>
      <c r="F2149" t="n">
        <v>-9.1985200202</v>
      </c>
      <c r="G2149" t="n">
        <v>-9.368700578199677</v>
      </c>
    </row>
    <row r="2150">
      <c r="A2150" s="3" t="n">
        <v>45369.47595318287</v>
      </c>
      <c r="B2150" t="n">
        <v>0.04310022674999999</v>
      </c>
      <c r="C2150" t="n">
        <v>-0.9716890578345018</v>
      </c>
      <c r="D2150" t="n">
        <v>-2.4109649025</v>
      </c>
      <c r="E2150" t="n">
        <v>-0.07870668704393952</v>
      </c>
      <c r="F2150" t="n">
        <v>-10.46505867435</v>
      </c>
      <c r="G2150" t="n">
        <v>-9.135470964292216</v>
      </c>
    </row>
    <row r="2151">
      <c r="A2151" s="3" t="n">
        <v>45369.47595320602</v>
      </c>
      <c r="B2151" t="n">
        <v>-3.2656929032</v>
      </c>
      <c r="C2151" t="n">
        <v>-0.6185239544117733</v>
      </c>
      <c r="D2151" t="n">
        <v>-1.62087253195</v>
      </c>
      <c r="E2151" t="n">
        <v>-0.1114947755621214</v>
      </c>
      <c r="F2151" t="n">
        <v>-8.5496924429</v>
      </c>
      <c r="G2151" t="n">
        <v>-9.386527330591052</v>
      </c>
    </row>
    <row r="2152">
      <c r="A2152" s="3" t="n">
        <v>45369.47595324074</v>
      </c>
      <c r="B2152" t="n">
        <v>-0.03591195229999999</v>
      </c>
      <c r="C2152" t="n">
        <v>-0.06313566988648034</v>
      </c>
      <c r="D2152" t="n">
        <v>1.37427451105</v>
      </c>
      <c r="E2152" t="n">
        <v>-0.4632031457030317</v>
      </c>
      <c r="F2152" t="n">
        <v>-7.824255315799999</v>
      </c>
      <c r="G2152" t="n">
        <v>-9.713322466460399</v>
      </c>
    </row>
    <row r="2153">
      <c r="A2153" s="3" t="n">
        <v>45369.47595425926</v>
      </c>
      <c r="B2153" t="n">
        <v>2.05662121805</v>
      </c>
      <c r="C2153" t="n">
        <v>0.3151827135692318</v>
      </c>
      <c r="D2153" t="n">
        <v>1.07978081155</v>
      </c>
      <c r="E2153" t="n">
        <v>-0.2205404260092081</v>
      </c>
      <c r="F2153" t="n">
        <v>-11.35330580475</v>
      </c>
      <c r="G2153" t="n">
        <v>-10.1085391251442</v>
      </c>
    </row>
    <row r="2154">
      <c r="A2154" s="3" t="n">
        <v>45369.47595429398</v>
      </c>
      <c r="B2154" t="n">
        <v>0.18435521335</v>
      </c>
      <c r="C2154" t="n">
        <v>0.5170993739961554</v>
      </c>
      <c r="D2154" t="n">
        <v>0.4070152016</v>
      </c>
      <c r="E2154" t="n">
        <v>-0.02694430806911419</v>
      </c>
      <c r="F2154" t="n">
        <v>-10.25915825095</v>
      </c>
      <c r="G2154" t="n">
        <v>-10.27253278424141</v>
      </c>
    </row>
    <row r="2155">
      <c r="A2155" s="3" t="n">
        <v>45369.47595481481</v>
      </c>
      <c r="B2155" t="n">
        <v>2.1715453494</v>
      </c>
      <c r="C2155" t="n">
        <v>0.2537536750946395</v>
      </c>
      <c r="D2155" t="n">
        <v>-1.37666733365</v>
      </c>
      <c r="E2155" t="n">
        <v>0.1523868373314691</v>
      </c>
      <c r="F2155" t="n">
        <v>-11.4442820968</v>
      </c>
      <c r="G2155" t="n">
        <v>-10.19948874036308</v>
      </c>
    </row>
    <row r="2156">
      <c r="A2156" s="3" t="n">
        <v>45369.47595538195</v>
      </c>
      <c r="B2156" t="n">
        <v>-1.9057851344</v>
      </c>
      <c r="C2156" t="n">
        <v>-0.06895492228088568</v>
      </c>
      <c r="D2156" t="n">
        <v>-0.1747741163</v>
      </c>
      <c r="E2156" t="n">
        <v>-0.1599654804575762</v>
      </c>
      <c r="F2156" t="n">
        <v>-10.0077647782</v>
      </c>
      <c r="G2156" t="n">
        <v>-10.30019069182812</v>
      </c>
    </row>
    <row r="2157">
      <c r="A2157" s="3" t="n">
        <v>45369.47595594908</v>
      </c>
      <c r="B2157" t="n">
        <v>0.21548152045</v>
      </c>
      <c r="C2157" t="n">
        <v>-1.217491437103034</v>
      </c>
      <c r="D2157" t="n">
        <v>-0.6799538843999999</v>
      </c>
      <c r="E2157" t="n">
        <v>-0.6521270235495357</v>
      </c>
      <c r="F2157" t="n">
        <v>-10.223236492</v>
      </c>
      <c r="G2157" t="n">
        <v>-10.16812337045259</v>
      </c>
    </row>
    <row r="2158">
      <c r="A2158" s="3" t="n">
        <v>45369.47595707176</v>
      </c>
      <c r="B2158" t="n">
        <v>-2.67432248825</v>
      </c>
      <c r="C2158" t="n">
        <v>-1.959443945753968</v>
      </c>
      <c r="D2158" t="n">
        <v>-0.5841821404999999</v>
      </c>
      <c r="E2158" t="n">
        <v>-0.6619990054975542</v>
      </c>
      <c r="F2158" t="n">
        <v>-8.805871560849999</v>
      </c>
      <c r="G2158" t="n">
        <v>-9.495676488057253</v>
      </c>
    </row>
    <row r="2159">
      <c r="A2159" s="3" t="n">
        <v>45369.47595710648</v>
      </c>
      <c r="B2159" t="n">
        <v>-3.169921159299999</v>
      </c>
      <c r="C2159" t="n">
        <v>-2.015035581530891</v>
      </c>
      <c r="D2159" t="n">
        <v>0.02393803265</v>
      </c>
      <c r="E2159" t="n">
        <v>-0.6504811522208643</v>
      </c>
      <c r="F2159" t="n">
        <v>-8.884883739899999</v>
      </c>
      <c r="G2159" t="n">
        <v>-9.336688197982427</v>
      </c>
    </row>
    <row r="2160">
      <c r="A2160" s="3" t="n">
        <v>45369.47595765047</v>
      </c>
      <c r="B2160" t="n">
        <v>-2.2816740289</v>
      </c>
      <c r="C2160" t="n">
        <v>-2.303205089028445</v>
      </c>
      <c r="D2160" t="n">
        <v>-0.9337401797499999</v>
      </c>
      <c r="E2160" t="n">
        <v>-0.4748219457545467</v>
      </c>
      <c r="F2160" t="n">
        <v>-9.61272349625</v>
      </c>
      <c r="G2160" t="n">
        <v>-9.104948509095246</v>
      </c>
    </row>
    <row r="2161">
      <c r="A2161" s="3" t="n">
        <v>45369.47595820602</v>
      </c>
      <c r="B2161" t="n">
        <v>-1.7669229704</v>
      </c>
      <c r="C2161" t="n">
        <v>-1.422964665455948</v>
      </c>
      <c r="D2161" t="n">
        <v>-0.5841821404999999</v>
      </c>
      <c r="E2161" t="n">
        <v>-0.5042506965942903</v>
      </c>
      <c r="F2161" t="n">
        <v>-9.6414471741</v>
      </c>
      <c r="G2161" t="n">
        <v>-9.33677305179315</v>
      </c>
    </row>
    <row r="2162">
      <c r="A2162" s="3" t="n">
        <v>45369.47595877315</v>
      </c>
      <c r="B2162" t="n">
        <v>-0.01436674225</v>
      </c>
      <c r="C2162" t="n">
        <v>-0.6665697959111906</v>
      </c>
      <c r="D2162" t="n">
        <v>-0.1675956485</v>
      </c>
      <c r="E2162" t="n">
        <v>-0.2299946080923083</v>
      </c>
      <c r="F2162" t="n">
        <v>-8.678983316499998</v>
      </c>
      <c r="G2162" t="n">
        <v>-9.461596573420655</v>
      </c>
    </row>
    <row r="2163">
      <c r="A2163" s="3" t="n">
        <v>45369.47595990741</v>
      </c>
      <c r="B2163" t="n">
        <v>0.2992793447</v>
      </c>
      <c r="C2163" t="n">
        <v>0.3918015442547799</v>
      </c>
      <c r="D2163" t="n">
        <v>-0.6272823672499999</v>
      </c>
      <c r="E2163" t="n">
        <v>0.02134112200524485</v>
      </c>
      <c r="F2163" t="n">
        <v>-9.95748608365</v>
      </c>
      <c r="G2163" t="n">
        <v>-9.49736419194886</v>
      </c>
    </row>
    <row r="2164">
      <c r="A2164" s="3" t="n">
        <v>45369.47596046297</v>
      </c>
      <c r="B2164" t="n">
        <v>-0.2753315054</v>
      </c>
      <c r="C2164" t="n">
        <v>0.7846856603759929</v>
      </c>
      <c r="D2164" t="n">
        <v>0.51954651035</v>
      </c>
      <c r="E2164" t="n">
        <v>0.06296488787680671</v>
      </c>
      <c r="F2164" t="n">
        <v>-9.684547400849999</v>
      </c>
      <c r="G2164" t="n">
        <v>-9.509339963204104</v>
      </c>
    </row>
    <row r="2165">
      <c r="A2165" s="3" t="n">
        <v>45369.47596103009</v>
      </c>
      <c r="B2165" t="n">
        <v>3.04542573755</v>
      </c>
      <c r="C2165" t="n">
        <v>0.3089826476961547</v>
      </c>
      <c r="D2165" t="n">
        <v>0.4668651865499999</v>
      </c>
      <c r="E2165" t="n">
        <v>0.2448178510427746</v>
      </c>
      <c r="F2165" t="n">
        <v>-10.1490197648</v>
      </c>
      <c r="G2165" t="n">
        <v>-9.526137154501425</v>
      </c>
    </row>
    <row r="2166">
      <c r="A2166" s="3" t="n">
        <v>45369.47596270833</v>
      </c>
      <c r="B2166" t="n">
        <v>0.8451567102999999</v>
      </c>
      <c r="C2166" t="n">
        <v>0.1489061623611893</v>
      </c>
      <c r="D2166" t="n">
        <v>0.8810686625999998</v>
      </c>
      <c r="E2166" t="n">
        <v>0.1650897636834503</v>
      </c>
      <c r="F2166" t="n">
        <v>-9.0524793884</v>
      </c>
      <c r="G2166" t="n">
        <v>-9.905889137603058</v>
      </c>
    </row>
    <row r="2167">
      <c r="A2167" s="3" t="n">
        <v>45369.47596384259</v>
      </c>
      <c r="B2167" t="n">
        <v>-1.24259081485</v>
      </c>
      <c r="C2167" t="n">
        <v>-0.3693802963307703</v>
      </c>
      <c r="D2167" t="n">
        <v>0.0598597916</v>
      </c>
      <c r="E2167" t="n">
        <v>0.3637813849604905</v>
      </c>
      <c r="F2167" t="n">
        <v>-8.92797416</v>
      </c>
      <c r="G2167" t="n">
        <v>-9.715953848965762</v>
      </c>
    </row>
    <row r="2168">
      <c r="A2168" s="3" t="n">
        <v>45369.47596440972</v>
      </c>
      <c r="B2168" t="n">
        <v>-2.33913119125</v>
      </c>
      <c r="C2168" t="n">
        <v>-0.7468006283834521</v>
      </c>
      <c r="D2168" t="n">
        <v>-0.6679799647499999</v>
      </c>
      <c r="E2168" t="n">
        <v>0.4987543321515167</v>
      </c>
      <c r="F2168" t="n">
        <v>-10.68053038815</v>
      </c>
      <c r="G2168" t="n">
        <v>-9.706310277383242</v>
      </c>
    </row>
    <row r="2169">
      <c r="A2169" s="3" t="n">
        <v>45369.47596496528</v>
      </c>
      <c r="B2169" t="n">
        <v>-2.29843359375</v>
      </c>
      <c r="C2169" t="n">
        <v>-0.6773749411839179</v>
      </c>
      <c r="D2169" t="n">
        <v>0.46207954135</v>
      </c>
      <c r="E2169" t="n">
        <v>0.1998971077286719</v>
      </c>
      <c r="F2169" t="n">
        <v>-10.40759170535</v>
      </c>
      <c r="G2169" t="n">
        <v>-9.906100266319608</v>
      </c>
    </row>
    <row r="2170">
      <c r="A2170" s="3" t="n">
        <v>45369.475965</v>
      </c>
      <c r="B2170" t="n">
        <v>1.75734187335</v>
      </c>
      <c r="C2170" t="n">
        <v>-0.4729303595520993</v>
      </c>
      <c r="D2170" t="n">
        <v>0.2992793447</v>
      </c>
      <c r="E2170" t="n">
        <v>0.146304474117716</v>
      </c>
      <c r="F2170" t="n">
        <v>-10.5488564986</v>
      </c>
      <c r="G2170" t="n">
        <v>-10.34542792248313</v>
      </c>
    </row>
    <row r="2171">
      <c r="A2171" s="3" t="n">
        <v>45369.47596503472</v>
      </c>
      <c r="B2171" t="n">
        <v>-0.7302325789499999</v>
      </c>
      <c r="C2171" t="n">
        <v>0.3099895094814695</v>
      </c>
      <c r="D2171" t="n">
        <v>1.5705938374</v>
      </c>
      <c r="E2171" t="n">
        <v>0.08693343772435916</v>
      </c>
      <c r="F2171" t="n">
        <v>-7.936776817899999</v>
      </c>
      <c r="G2171" t="n">
        <v>-10.72392895193767</v>
      </c>
    </row>
    <row r="2172">
      <c r="A2172" s="3" t="n">
        <v>45369.47596505787</v>
      </c>
      <c r="B2172" t="n">
        <v>0.9935901646999999</v>
      </c>
      <c r="C2172" t="n">
        <v>0.8959327780217975</v>
      </c>
      <c r="D2172" t="n">
        <v>-0.5051797681</v>
      </c>
      <c r="E2172" t="n">
        <v>0.300525109280537</v>
      </c>
      <c r="F2172" t="n">
        <v>-12.2583125</v>
      </c>
      <c r="G2172" t="n">
        <v>-10.41901770986285</v>
      </c>
    </row>
    <row r="2173">
      <c r="A2173" s="3" t="n">
        <v>45369.47596611111</v>
      </c>
      <c r="B2173" t="n">
        <v>2.5522198891</v>
      </c>
      <c r="C2173" t="n">
        <v>1.094376764241844</v>
      </c>
      <c r="D2173" t="n">
        <v>-0.9935901646999999</v>
      </c>
      <c r="E2173" t="n">
        <v>0.3874861839276235</v>
      </c>
      <c r="F2173" t="n">
        <v>-11.05641928265</v>
      </c>
      <c r="G2173" t="n">
        <v>-10.3813745980963</v>
      </c>
    </row>
    <row r="2174">
      <c r="A2174" s="3" t="n">
        <v>45369.47596614583</v>
      </c>
      <c r="B2174" t="n">
        <v>1.17315973285</v>
      </c>
      <c r="C2174" t="n">
        <v>0.7042393330562958</v>
      </c>
      <c r="D2174" t="n">
        <v>0.8331827906499999</v>
      </c>
      <c r="E2174" t="n">
        <v>0.2719123905892782</v>
      </c>
      <c r="F2174" t="n">
        <v>-11.2048625437</v>
      </c>
      <c r="G2174" t="n">
        <v>-10.27180009718826</v>
      </c>
    </row>
    <row r="2175">
      <c r="A2175" s="3" t="n">
        <v>45369.47596666667</v>
      </c>
      <c r="B2175" t="n">
        <v>-0.6057371572</v>
      </c>
      <c r="C2175" t="n">
        <v>-0.2692624920314693</v>
      </c>
      <c r="D2175" t="n">
        <v>0.3112434577</v>
      </c>
      <c r="E2175" t="n">
        <v>-0.1074266616834503</v>
      </c>
      <c r="F2175" t="n">
        <v>-8.90642894995</v>
      </c>
      <c r="G2175" t="n">
        <v>-10.16161081762031</v>
      </c>
    </row>
    <row r="2176">
      <c r="A2176" s="3" t="n">
        <v>45369.4759672338</v>
      </c>
      <c r="B2176" t="n">
        <v>-1.3263886391</v>
      </c>
      <c r="C2176" t="n">
        <v>-0.8863073338832193</v>
      </c>
      <c r="D2176" t="n">
        <v>0.7613588860499999</v>
      </c>
      <c r="E2176" t="n">
        <v>-0.3721611330965047</v>
      </c>
      <c r="F2176" t="n">
        <v>-8.3390063743</v>
      </c>
      <c r="G2176" t="n">
        <v>-10.11959880898977</v>
      </c>
    </row>
    <row r="2177">
      <c r="A2177" s="3" t="n">
        <v>45369.47596780093</v>
      </c>
      <c r="B2177" t="n">
        <v>-1.57538928925</v>
      </c>
      <c r="C2177" t="n">
        <v>-1.352081833506764</v>
      </c>
      <c r="D2177" t="n">
        <v>-0.404622379</v>
      </c>
      <c r="E2177" t="n">
        <v>0.06765219226491853</v>
      </c>
      <c r="F2177" t="n">
        <v>-11.59033253525</v>
      </c>
      <c r="G2177" t="n">
        <v>-9.249745685106435</v>
      </c>
    </row>
    <row r="2178">
      <c r="A2178" s="3" t="n">
        <v>45369.47596836805</v>
      </c>
      <c r="B2178" t="n">
        <v>-2.33913119125</v>
      </c>
      <c r="C2178" t="n">
        <v>-1.786464720715856</v>
      </c>
      <c r="D2178" t="n">
        <v>-0.7230443045</v>
      </c>
      <c r="E2178" t="n">
        <v>0.1844096185411427</v>
      </c>
      <c r="F2178" t="n">
        <v>-8.556880717349999</v>
      </c>
      <c r="G2178" t="n">
        <v>-9.153798975940468</v>
      </c>
    </row>
    <row r="2179">
      <c r="A2179" s="3" t="n">
        <v>45369.47596892361</v>
      </c>
      <c r="B2179" t="n">
        <v>-2.2529405444</v>
      </c>
      <c r="C2179" t="n">
        <v>-1.602217426234503</v>
      </c>
      <c r="D2179" t="n">
        <v>-1.4245532056</v>
      </c>
      <c r="E2179" t="n">
        <v>0.06747345521048966</v>
      </c>
      <c r="F2179" t="n">
        <v>-9.588775656949998</v>
      </c>
      <c r="G2179" t="n">
        <v>-9.308807709157835</v>
      </c>
    </row>
    <row r="2180">
      <c r="A2180" s="3" t="n">
        <v>45369.47596949074</v>
      </c>
      <c r="B2180" t="n">
        <v>-0.9217662600999998</v>
      </c>
      <c r="C2180" t="n">
        <v>-1.095773971843943</v>
      </c>
      <c r="D2180" t="n">
        <v>1.3263886391</v>
      </c>
      <c r="E2180" t="n">
        <v>0.08355716128683005</v>
      </c>
      <c r="F2180" t="n">
        <v>-9.208101117249999</v>
      </c>
      <c r="G2180" t="n">
        <v>-9.643527601178114</v>
      </c>
    </row>
    <row r="2181">
      <c r="A2181" s="3" t="n">
        <v>45369.47597005787</v>
      </c>
      <c r="B2181" t="n">
        <v>1.07260234375</v>
      </c>
      <c r="C2181" t="n">
        <v>-0.5300675370846166</v>
      </c>
      <c r="D2181" t="n">
        <v>1.98958295865</v>
      </c>
      <c r="E2181" t="n">
        <v>0.08774158340606078</v>
      </c>
      <c r="F2181" t="n">
        <v>-8.38928506885</v>
      </c>
      <c r="G2181" t="n">
        <v>-9.800590404672988</v>
      </c>
    </row>
    <row r="2182">
      <c r="A2182" s="3" t="n">
        <v>45369.47597118055</v>
      </c>
      <c r="B2182" t="n">
        <v>-1.5945416767</v>
      </c>
      <c r="C2182" t="n">
        <v>-0.07967247062400939</v>
      </c>
      <c r="D2182" t="n">
        <v>-0.4572938961499999</v>
      </c>
      <c r="E2182" t="n">
        <v>0.2676189066351989</v>
      </c>
      <c r="F2182" t="n">
        <v>-10.85291168185</v>
      </c>
      <c r="G2182" t="n">
        <v>-9.545649233414711</v>
      </c>
    </row>
    <row r="2183">
      <c r="A2183" s="3" t="n">
        <v>45369.47597122685</v>
      </c>
      <c r="B2183" t="n">
        <v>0.1771669389</v>
      </c>
      <c r="C2183" t="n">
        <v>-0.3333525615546627</v>
      </c>
      <c r="D2183" t="n">
        <v>-0.35195086185</v>
      </c>
      <c r="E2183" t="n">
        <v>0.4773266418862486</v>
      </c>
      <c r="F2183" t="n">
        <v>-10.7188449697</v>
      </c>
      <c r="G2183" t="n">
        <v>-9.945168314048278</v>
      </c>
    </row>
    <row r="2184">
      <c r="A2184" s="3" t="n">
        <v>45369.47597174768</v>
      </c>
      <c r="B2184" t="n">
        <v>0.1005573891</v>
      </c>
      <c r="C2184" t="n">
        <v>-1.457807555750004</v>
      </c>
      <c r="D2184" t="n">
        <v>-0.35195086185</v>
      </c>
      <c r="E2184" t="n">
        <v>0.2676423831609566</v>
      </c>
      <c r="F2184" t="n">
        <v>-9.679761755649999</v>
      </c>
      <c r="G2184" t="n">
        <v>-9.919082967938138</v>
      </c>
    </row>
    <row r="2185">
      <c r="A2185" s="3" t="n">
        <v>45369.47597231482</v>
      </c>
      <c r="B2185" t="n">
        <v>-0.9241590827</v>
      </c>
      <c r="C2185" t="n">
        <v>-2.025618122706416</v>
      </c>
      <c r="D2185" t="n">
        <v>0.2059004234</v>
      </c>
      <c r="E2185" t="n">
        <v>-0.2194412354142198</v>
      </c>
      <c r="F2185" t="n">
        <v>-9.861714339749998</v>
      </c>
      <c r="G2185" t="n">
        <v>-9.885122699003407</v>
      </c>
    </row>
    <row r="2186">
      <c r="A2186" s="3" t="n">
        <v>45369.47597399305</v>
      </c>
      <c r="B2186" t="n">
        <v>-2.91613486395</v>
      </c>
      <c r="C2186" t="n">
        <v>-2.144072030854668</v>
      </c>
      <c r="D2186" t="n">
        <v>0.3711032493</v>
      </c>
      <c r="E2186" t="n">
        <v>-0.4035768849571107</v>
      </c>
      <c r="F2186" t="n">
        <v>-8.9950124194</v>
      </c>
      <c r="G2186" t="n">
        <v>-10.03297623521262</v>
      </c>
    </row>
    <row r="2187">
      <c r="A2187" s="3" t="n">
        <v>45369.47597403935</v>
      </c>
      <c r="B2187" t="n">
        <v>-5.2720354267</v>
      </c>
      <c r="C2187" t="n">
        <v>-1.48059322701737</v>
      </c>
      <c r="D2187" t="n">
        <v>0.196329133</v>
      </c>
      <c r="E2187" t="n">
        <v>-0.3782231972305372</v>
      </c>
      <c r="F2187" t="n">
        <v>-10.43632518985</v>
      </c>
      <c r="G2187" t="n">
        <v>-9.676787163253989</v>
      </c>
    </row>
    <row r="2188">
      <c r="A2188" s="3" t="n">
        <v>45369.4759740625</v>
      </c>
      <c r="B2188" t="n">
        <v>-3.0238805275</v>
      </c>
      <c r="C2188" t="n">
        <v>-1.424789639588232</v>
      </c>
      <c r="D2188" t="n">
        <v>-1.74777058295</v>
      </c>
      <c r="E2188" t="n">
        <v>-0.5528542598808873</v>
      </c>
      <c r="F2188" t="n">
        <v>-9.574408914699999</v>
      </c>
      <c r="G2188" t="n">
        <v>-9.801575207210634</v>
      </c>
    </row>
    <row r="2189">
      <c r="A2189" s="3" t="n">
        <v>45369.47597457176</v>
      </c>
      <c r="B2189" t="n">
        <v>3.3662502923</v>
      </c>
      <c r="C2189" t="n">
        <v>-0.5075595608853161</v>
      </c>
      <c r="D2189" t="n">
        <v>-0.5746108501</v>
      </c>
      <c r="E2189" t="n">
        <v>-0.6530200459012839</v>
      </c>
      <c r="F2189" t="n">
        <v>-9.9072073891</v>
      </c>
      <c r="G2189" t="n">
        <v>-10.0240756830977</v>
      </c>
    </row>
    <row r="2190">
      <c r="A2190" s="3" t="n">
        <v>45369.47597569445</v>
      </c>
      <c r="B2190" t="n">
        <v>1.9057851344</v>
      </c>
      <c r="C2190" t="n">
        <v>0.9422832806153875</v>
      </c>
      <c r="D2190" t="n">
        <v>-0.7972708383499999</v>
      </c>
      <c r="E2190" t="n">
        <v>-0.6609232228503514</v>
      </c>
      <c r="F2190" t="n">
        <v>-11.0372668952</v>
      </c>
      <c r="G2190" t="n">
        <v>-10.35231655691402</v>
      </c>
    </row>
    <row r="2191">
      <c r="A2191" s="3" t="n">
        <v>45369.47597625</v>
      </c>
      <c r="B2191" t="n">
        <v>1.61608688675</v>
      </c>
      <c r="C2191" t="n">
        <v>1.897146778731474</v>
      </c>
      <c r="D2191" t="n">
        <v>-0.7948780157499999</v>
      </c>
      <c r="E2191" t="n">
        <v>-0.7255564299120066</v>
      </c>
      <c r="F2191" t="n">
        <v>-9.236834601749999</v>
      </c>
      <c r="G2191" t="n">
        <v>-10.35889156141949</v>
      </c>
    </row>
    <row r="2192">
      <c r="A2192" s="3" t="n">
        <v>45369.47597681713</v>
      </c>
      <c r="B2192" t="n">
        <v>-0.0742167272</v>
      </c>
      <c r="C2192" t="n">
        <v>2.052145636720868</v>
      </c>
      <c r="D2192" t="n">
        <v>-0.16040737405</v>
      </c>
      <c r="E2192" t="n">
        <v>-0.5165803073258756</v>
      </c>
      <c r="F2192" t="n">
        <v>-11.1617721236</v>
      </c>
      <c r="G2192" t="n">
        <v>-10.34408013673954</v>
      </c>
    </row>
    <row r="2193">
      <c r="A2193" s="3" t="n">
        <v>45369.47597738426</v>
      </c>
      <c r="B2193" t="n">
        <v>3.79481070395</v>
      </c>
      <c r="C2193" t="n">
        <v>1.527077685249655</v>
      </c>
      <c r="D2193" t="n">
        <v>0.07182390459999999</v>
      </c>
      <c r="E2193" t="n">
        <v>-0.2828349642094413</v>
      </c>
      <c r="F2193" t="n">
        <v>-10.56561606345</v>
      </c>
      <c r="G2193" t="n">
        <v>-10.59265393473231</v>
      </c>
    </row>
    <row r="2194">
      <c r="A2194" s="3" t="n">
        <v>45369.47597795139</v>
      </c>
      <c r="B2194" t="n">
        <v>1.71664427585</v>
      </c>
      <c r="C2194" t="n">
        <v>0.3922365114720289</v>
      </c>
      <c r="D2194" t="n">
        <v>-0.04549304934999999</v>
      </c>
      <c r="E2194" t="n">
        <v>0.121137981395455</v>
      </c>
      <c r="F2194" t="n">
        <v>-10.9031903764</v>
      </c>
      <c r="G2194" t="n">
        <v>-10.56912540401262</v>
      </c>
    </row>
    <row r="2195">
      <c r="A2195" s="3" t="n">
        <v>45369.47597797454</v>
      </c>
      <c r="B2195" t="n">
        <v>-2.0111281687</v>
      </c>
      <c r="C2195" t="n">
        <v>0.290022187130537</v>
      </c>
      <c r="D2195" t="n">
        <v>-0.7445993211999999</v>
      </c>
      <c r="E2195" t="n">
        <v>0.3571815095104907</v>
      </c>
      <c r="F2195" t="n">
        <v>-9.117124825199999</v>
      </c>
      <c r="G2195" t="n">
        <v>-10.37253869214968</v>
      </c>
    </row>
    <row r="2196">
      <c r="A2196" s="3" t="n">
        <v>45369.47597853009</v>
      </c>
      <c r="B2196" t="n">
        <v>-1.1157025705</v>
      </c>
      <c r="C2196" t="n">
        <v>-0.1814303171243595</v>
      </c>
      <c r="D2196" t="n">
        <v>0.7829040961</v>
      </c>
      <c r="E2196" t="n">
        <v>0.4497235280991855</v>
      </c>
      <c r="F2196" t="n">
        <v>-11.35091298215</v>
      </c>
      <c r="G2196" t="n">
        <v>-10.2816191598012</v>
      </c>
    </row>
    <row r="2197">
      <c r="A2197" s="3" t="n">
        <v>45369.4759796412</v>
      </c>
      <c r="B2197" t="n">
        <v>0.8236016936</v>
      </c>
      <c r="C2197" t="n">
        <v>-0.20183402397063</v>
      </c>
      <c r="D2197" t="n">
        <v>0.4070152016</v>
      </c>
      <c r="E2197" t="n">
        <v>-0.004119798810256481</v>
      </c>
      <c r="F2197" t="n">
        <v>-10.63265432285</v>
      </c>
      <c r="G2197" t="n">
        <v>-10.14426262517707</v>
      </c>
    </row>
    <row r="2198">
      <c r="A2198" s="3" t="n">
        <v>45369.47598020834</v>
      </c>
      <c r="B2198" t="n">
        <v>-0.7038919170499999</v>
      </c>
      <c r="C2198" t="n">
        <v>-0.2056568115840333</v>
      </c>
      <c r="D2198" t="n">
        <v>1.8052277453</v>
      </c>
      <c r="E2198" t="n">
        <v>-0.2892797162867141</v>
      </c>
      <c r="F2198" t="n">
        <v>-9.47864697745</v>
      </c>
      <c r="G2198" t="n">
        <v>-10.38939748932521</v>
      </c>
    </row>
    <row r="2199">
      <c r="A2199" s="3" t="n">
        <v>45369.47598076389</v>
      </c>
      <c r="B2199" t="n">
        <v>1.3670862366</v>
      </c>
      <c r="C2199" t="n">
        <v>0.6217876943972045</v>
      </c>
      <c r="D2199" t="n">
        <v>-1.58017493445</v>
      </c>
      <c r="E2199" t="n">
        <v>-0.2728155396215625</v>
      </c>
      <c r="F2199" t="n">
        <v>-9.588775656949998</v>
      </c>
      <c r="G2199" t="n">
        <v>-10.17157981453942</v>
      </c>
    </row>
    <row r="2200">
      <c r="A2200" s="3" t="n">
        <v>45369.47598246528</v>
      </c>
      <c r="B2200" t="n">
        <v>-0.28491260245</v>
      </c>
      <c r="C2200" t="n">
        <v>1.662333699449888</v>
      </c>
      <c r="D2200" t="n">
        <v>-1.24498363745</v>
      </c>
      <c r="E2200" t="n">
        <v>-0.3443893632169007</v>
      </c>
      <c r="F2200" t="n">
        <v>-10.3860464953</v>
      </c>
      <c r="G2200" t="n">
        <v>-10.3077907312815</v>
      </c>
    </row>
    <row r="2201">
      <c r="A2201" s="3" t="n">
        <v>45369.47598302083</v>
      </c>
      <c r="B2201" t="n">
        <v>3.17710943375</v>
      </c>
      <c r="C2201" t="n">
        <v>1.618366990023315</v>
      </c>
      <c r="D2201" t="n">
        <v>-2.23857380215</v>
      </c>
      <c r="E2201" t="n">
        <v>-0.674214525343009</v>
      </c>
      <c r="F2201" t="n">
        <v>-11.4706227587</v>
      </c>
      <c r="G2201" t="n">
        <v>-9.976386195600259</v>
      </c>
    </row>
    <row r="2202">
      <c r="A2202" s="3" t="n">
        <v>45369.47598305556</v>
      </c>
      <c r="B2202" t="n">
        <v>2.5282720498</v>
      </c>
      <c r="C2202" t="n">
        <v>1.656986857845459</v>
      </c>
      <c r="D2202" t="n">
        <v>0.6799538843999999</v>
      </c>
      <c r="E2202" t="n">
        <v>-0.7985286955129394</v>
      </c>
      <c r="F2202" t="n">
        <v>-10.223236492</v>
      </c>
      <c r="G2202" t="n">
        <v>-10.08861765859723</v>
      </c>
    </row>
    <row r="2203">
      <c r="A2203" s="3" t="n">
        <v>45369.47598309028</v>
      </c>
      <c r="B2203" t="n">
        <v>1.82916577795</v>
      </c>
      <c r="C2203" t="n">
        <v>1.830256076267954</v>
      </c>
      <c r="D2203" t="n">
        <v>0.7278397563499999</v>
      </c>
      <c r="E2203" t="n">
        <v>-0.8174526497381143</v>
      </c>
      <c r="F2203" t="n">
        <v>-8.3509704873</v>
      </c>
      <c r="G2203" t="n">
        <v>-10.39888840634199</v>
      </c>
    </row>
    <row r="2204">
      <c r="A2204" s="3" t="n">
        <v>45369.47598359954</v>
      </c>
      <c r="B2204" t="n">
        <v>1.295262332</v>
      </c>
      <c r="C2204" t="n">
        <v>1.072193276146856</v>
      </c>
      <c r="D2204" t="n">
        <v>-1.029502117</v>
      </c>
      <c r="E2204" t="n">
        <v>-0.3774612502426584</v>
      </c>
      <c r="F2204" t="n">
        <v>-11.04206234705</v>
      </c>
      <c r="G2204" t="n">
        <v>-9.900917280349677</v>
      </c>
    </row>
    <row r="2205">
      <c r="A2205" s="3" t="n">
        <v>45369.47598416667</v>
      </c>
      <c r="B2205" t="n">
        <v>-1.1157025705</v>
      </c>
      <c r="C2205" t="n">
        <v>0.8255234769694663</v>
      </c>
      <c r="D2205" t="n">
        <v>-1.0510571337</v>
      </c>
      <c r="E2205" t="n">
        <v>-0.338741372877973</v>
      </c>
      <c r="F2205" t="n">
        <v>-9.4259754603</v>
      </c>
      <c r="G2205" t="n">
        <v>-9.890598832944432</v>
      </c>
    </row>
    <row r="2206">
      <c r="A2206" s="3" t="n">
        <v>45369.47598472222</v>
      </c>
      <c r="B2206" t="n">
        <v>1.6950990658</v>
      </c>
      <c r="C2206" t="n">
        <v>0.02614425458811173</v>
      </c>
      <c r="D2206" t="n">
        <v>-0.4477127990999999</v>
      </c>
      <c r="E2206" t="n">
        <v>-0.07688116428787894</v>
      </c>
      <c r="F2206" t="n">
        <v>-10.6901114852</v>
      </c>
      <c r="G2206" t="n">
        <v>-9.522941283848978</v>
      </c>
    </row>
    <row r="2207">
      <c r="A2207" s="3" t="n">
        <v>45369.47598528935</v>
      </c>
      <c r="B2207" t="n">
        <v>-0.14605043845</v>
      </c>
      <c r="C2207" t="n">
        <v>0.07355465259871805</v>
      </c>
      <c r="D2207" t="n">
        <v>0.0287334845</v>
      </c>
      <c r="E2207" t="n">
        <v>-0.1755904684790215</v>
      </c>
      <c r="F2207" t="n">
        <v>-10.02213152045</v>
      </c>
      <c r="G2207" t="n">
        <v>-10.00811125697404</v>
      </c>
    </row>
    <row r="2208">
      <c r="A2208" s="3" t="n">
        <v>45369.47598585648</v>
      </c>
      <c r="B2208" t="n">
        <v>-1.68312514615</v>
      </c>
      <c r="C2208" t="n">
        <v>0.426093616277507</v>
      </c>
      <c r="D2208" t="n">
        <v>0.15801455145</v>
      </c>
      <c r="E2208" t="n">
        <v>0.07837808426130563</v>
      </c>
      <c r="F2208" t="n">
        <v>-7.580040310849999</v>
      </c>
      <c r="G2208" t="n">
        <v>-10.06317157348301</v>
      </c>
    </row>
    <row r="2209">
      <c r="A2209" s="3" t="n">
        <v>45369.47598642361</v>
      </c>
      <c r="B2209" t="n">
        <v>2.03028055615</v>
      </c>
      <c r="C2209" t="n">
        <v>0.9166702538579283</v>
      </c>
      <c r="D2209" t="n">
        <v>0.25139347275</v>
      </c>
      <c r="E2209" t="n">
        <v>0.2637857180293715</v>
      </c>
      <c r="F2209" t="n">
        <v>-12.0476264314</v>
      </c>
      <c r="G2209" t="n">
        <v>-9.925557231402706</v>
      </c>
    </row>
    <row r="2210">
      <c r="A2210" s="3" t="n">
        <v>45369.47598697917</v>
      </c>
      <c r="B2210" t="n">
        <v>0.22744563345</v>
      </c>
      <c r="C2210" t="n">
        <v>0.9835743290259937</v>
      </c>
      <c r="D2210" t="n">
        <v>1.21385733035</v>
      </c>
      <c r="E2210" t="n">
        <v>0.1625977544765739</v>
      </c>
      <c r="F2210" t="n">
        <v>-8.6167307023</v>
      </c>
      <c r="G2210" t="n">
        <v>-10.04213075441728</v>
      </c>
    </row>
    <row r="2211">
      <c r="A2211" s="3" t="n">
        <v>45369.4759875463</v>
      </c>
      <c r="B2211" t="n">
        <v>2.4205361929</v>
      </c>
      <c r="C2211" t="n">
        <v>0.2454672158599074</v>
      </c>
      <c r="D2211" t="n">
        <v>-0.3375841196</v>
      </c>
      <c r="E2211" t="n">
        <v>-0.08546303456678347</v>
      </c>
      <c r="F2211" t="n">
        <v>-12.188881418</v>
      </c>
      <c r="G2211" t="n">
        <v>-9.834549896390703</v>
      </c>
    </row>
    <row r="2212">
      <c r="A2212" s="3" t="n">
        <v>45369.47598811342</v>
      </c>
      <c r="B2212" t="n">
        <v>0.9385258249499999</v>
      </c>
      <c r="C2212" t="n">
        <v>-0.2790969161101407</v>
      </c>
      <c r="D2212" t="n">
        <v>-0.4022295564</v>
      </c>
      <c r="E2212" t="n">
        <v>-0.1919518924827511</v>
      </c>
      <c r="F2212" t="n">
        <v>-8.240841807799999</v>
      </c>
      <c r="G2212" t="n">
        <v>-9.720777166331729</v>
      </c>
    </row>
    <row r="2213">
      <c r="A2213" s="3" t="n">
        <v>45369.47598923611</v>
      </c>
      <c r="B2213" t="n">
        <v>-0.8331827906499999</v>
      </c>
      <c r="C2213" t="n">
        <v>-0.6415082732047802</v>
      </c>
      <c r="D2213" t="n">
        <v>-1.20428603995</v>
      </c>
      <c r="E2213" t="n">
        <v>-0.307112732132868</v>
      </c>
      <c r="F2213" t="n">
        <v>-10.2088795564</v>
      </c>
      <c r="G2213" t="n">
        <v>-9.636773471009699</v>
      </c>
    </row>
    <row r="2214">
      <c r="A2214" s="3" t="n">
        <v>45369.47598979167</v>
      </c>
      <c r="B2214" t="n">
        <v>-3.5051124563</v>
      </c>
      <c r="C2214" t="n">
        <v>-1.300342290996624</v>
      </c>
      <c r="D2214" t="n">
        <v>-0.48602738065</v>
      </c>
      <c r="E2214" t="n">
        <v>-0.3985659382596748</v>
      </c>
      <c r="F2214" t="n">
        <v>-8.872909820249999</v>
      </c>
      <c r="G2214" t="n">
        <v>-8.955575010714009</v>
      </c>
    </row>
    <row r="2215">
      <c r="A2215" s="3" t="n">
        <v>45369.47598982639</v>
      </c>
      <c r="B2215" t="n">
        <v>-2.73418227985</v>
      </c>
      <c r="C2215" t="n">
        <v>-1.280294755277743</v>
      </c>
      <c r="D2215" t="n">
        <v>-0.22505281085</v>
      </c>
      <c r="E2215" t="n">
        <v>-0.7327202677446407</v>
      </c>
      <c r="F2215" t="n">
        <v>-8.700528526549999</v>
      </c>
      <c r="G2215" t="n">
        <v>-9.431959551279862</v>
      </c>
    </row>
    <row r="2216">
      <c r="A2216" s="3" t="n">
        <v>45369.47599037037</v>
      </c>
      <c r="B2216" t="n">
        <v>-0.682346707</v>
      </c>
      <c r="C2216" t="n">
        <v>-1.01297612872273</v>
      </c>
      <c r="D2216" t="n">
        <v>0.24900065015</v>
      </c>
      <c r="E2216" t="n">
        <v>-0.7759658112173682</v>
      </c>
      <c r="F2216" t="n">
        <v>-9.030924371699999</v>
      </c>
      <c r="G2216" t="n">
        <v>-9.159834843289186</v>
      </c>
    </row>
    <row r="2217">
      <c r="A2217" s="3" t="n">
        <v>45369.4759909375</v>
      </c>
      <c r="B2217" t="n">
        <v>1.7621373252</v>
      </c>
      <c r="C2217" t="n">
        <v>0.133355078534266</v>
      </c>
      <c r="D2217" t="n">
        <v>-0.80444930615</v>
      </c>
      <c r="E2217" t="n">
        <v>-0.5383410579419596</v>
      </c>
      <c r="F2217" t="n">
        <v>-9.806649999999999</v>
      </c>
      <c r="G2217" t="n">
        <v>-9.923724530818909</v>
      </c>
    </row>
    <row r="2218">
      <c r="A2218" s="3" t="n">
        <v>45369.47599149305</v>
      </c>
      <c r="B2218" t="n">
        <v>1.07020952115</v>
      </c>
      <c r="C2218" t="n">
        <v>1.909825017013525</v>
      </c>
      <c r="D2218" t="n">
        <v>-0.97683059985</v>
      </c>
      <c r="E2218" t="n">
        <v>-0.2614005533029144</v>
      </c>
      <c r="F2218" t="n">
        <v>-9.823409564849999</v>
      </c>
      <c r="G2218" t="n">
        <v>-9.693730791380911</v>
      </c>
    </row>
    <row r="2219">
      <c r="A2219" s="3" t="n">
        <v>45369.47599206019</v>
      </c>
      <c r="B2219" t="n">
        <v>2.40377662805</v>
      </c>
      <c r="C2219" t="n">
        <v>3.073413093714345</v>
      </c>
      <c r="D2219" t="n">
        <v>-1.6687584039</v>
      </c>
      <c r="E2219" t="n">
        <v>-0.2937419934892782</v>
      </c>
      <c r="F2219" t="n">
        <v>-11.8872092507</v>
      </c>
      <c r="G2219" t="n">
        <v>-10.0628245232259</v>
      </c>
    </row>
    <row r="2220">
      <c r="A2220" s="3" t="n">
        <v>45369.47599261574</v>
      </c>
      <c r="B2220" t="n">
        <v>3.94085133575</v>
      </c>
      <c r="C2220" t="n">
        <v>3.203118909763762</v>
      </c>
      <c r="D2220" t="n">
        <v>0.3711032493</v>
      </c>
      <c r="E2220" t="n">
        <v>-0.5368128435539642</v>
      </c>
      <c r="F2220" t="n">
        <v>-8.73165483365</v>
      </c>
      <c r="G2220" t="n">
        <v>-10.35925395028301</v>
      </c>
    </row>
    <row r="2221">
      <c r="A2221" s="3" t="n">
        <v>45369.47599319444</v>
      </c>
      <c r="B2221" t="n">
        <v>4.16830677585</v>
      </c>
      <c r="C2221" t="n">
        <v>2.541906402168073</v>
      </c>
      <c r="D2221" t="n">
        <v>1.47483190015</v>
      </c>
      <c r="E2221" t="n">
        <v>-0.4409509424800712</v>
      </c>
      <c r="F2221" t="n">
        <v>-11.25035559305</v>
      </c>
      <c r="G2221" t="n">
        <v>-10.31960212113779</v>
      </c>
    </row>
    <row r="2222">
      <c r="A2222" s="3" t="n">
        <v>45369.47599375</v>
      </c>
      <c r="B2222" t="n">
        <v>3.4668076814</v>
      </c>
      <c r="C2222" t="n">
        <v>1.752551130520751</v>
      </c>
      <c r="D2222" t="n">
        <v>-0.5722180274999999</v>
      </c>
      <c r="E2222" t="n">
        <v>-0.2583058808778562</v>
      </c>
      <c r="F2222" t="n">
        <v>-8.08043443375</v>
      </c>
      <c r="G2222" t="n">
        <v>-10.16218737549047</v>
      </c>
    </row>
    <row r="2223">
      <c r="A2223" s="3" t="n">
        <v>45369.47599430555</v>
      </c>
      <c r="B2223" t="n">
        <v>-1.5705938374</v>
      </c>
      <c r="C2223" t="n">
        <v>0.513119451389512</v>
      </c>
      <c r="D2223" t="n">
        <v>-1.41497210855</v>
      </c>
      <c r="E2223" t="n">
        <v>0.06963215261398642</v>
      </c>
      <c r="F2223" t="n">
        <v>-11.8465116532</v>
      </c>
      <c r="G2223" t="n">
        <v>-9.983526351173222</v>
      </c>
    </row>
    <row r="2224">
      <c r="A2224" s="3" t="n">
        <v>45369.47599488426</v>
      </c>
      <c r="B2224" t="n">
        <v>-1.79086100305</v>
      </c>
      <c r="C2224" t="n">
        <v>-1.143606833021565</v>
      </c>
      <c r="D2224" t="n">
        <v>-1.07260234375</v>
      </c>
      <c r="E2224" t="n">
        <v>0.03774783032983701</v>
      </c>
      <c r="F2224" t="n">
        <v>-10.30464149365</v>
      </c>
      <c r="G2224" t="n">
        <v>-9.69790179507695</v>
      </c>
    </row>
    <row r="2225">
      <c r="A2225" s="3" t="n">
        <v>45369.47599545139</v>
      </c>
      <c r="B2225" t="n">
        <v>-2.047040121</v>
      </c>
      <c r="C2225" t="n">
        <v>-2.005497231416789</v>
      </c>
      <c r="D2225" t="n">
        <v>1.1994905881</v>
      </c>
      <c r="E2225" t="n">
        <v>-0.3825165211693484</v>
      </c>
      <c r="F2225" t="n">
        <v>-9.04050546875</v>
      </c>
      <c r="G2225" t="n">
        <v>-10.29175779576378</v>
      </c>
    </row>
    <row r="2226">
      <c r="A2226" s="3" t="n">
        <v>45369.47599600694</v>
      </c>
      <c r="B2226" t="n">
        <v>-1.37427451105</v>
      </c>
      <c r="C2226" t="n">
        <v>-1.52044169206772</v>
      </c>
      <c r="D2226" t="n">
        <v>-0.1340765188</v>
      </c>
      <c r="E2226" t="n">
        <v>-0.8412319015235457</v>
      </c>
      <c r="F2226" t="n">
        <v>-9.8377763071</v>
      </c>
      <c r="G2226" t="n">
        <v>-10.01900875391576</v>
      </c>
    </row>
    <row r="2227">
      <c r="A2227" s="3" t="n">
        <v>45369.47599657407</v>
      </c>
      <c r="B2227" t="n">
        <v>-3.5338459408</v>
      </c>
      <c r="C2227" t="n">
        <v>-0.9752731483865996</v>
      </c>
      <c r="D2227" t="n">
        <v>0.4118008468</v>
      </c>
      <c r="E2227" t="n">
        <v>-0.4683720960480199</v>
      </c>
      <c r="F2227" t="n">
        <v>-9.943119341399999</v>
      </c>
      <c r="G2227" t="n">
        <v>-10.34926348845865</v>
      </c>
    </row>
    <row r="2228">
      <c r="A2228" s="3" t="n">
        <v>45369.47599714121</v>
      </c>
      <c r="B2228" t="n">
        <v>-0.2370267305</v>
      </c>
      <c r="C2228" t="n">
        <v>0.1884264360967372</v>
      </c>
      <c r="D2228" t="n">
        <v>-2.08774752515</v>
      </c>
      <c r="E2228" t="n">
        <v>-0.2452317876819353</v>
      </c>
      <c r="F2228" t="n">
        <v>-10.43632518985</v>
      </c>
      <c r="G2228" t="n">
        <v>-9.863257869885111</v>
      </c>
    </row>
    <row r="2229">
      <c r="A2229" s="3" t="n">
        <v>45369.47599770833</v>
      </c>
      <c r="B2229" t="n">
        <v>4.06774938675</v>
      </c>
      <c r="C2229" t="n">
        <v>0.9374264743397464</v>
      </c>
      <c r="D2229" t="n">
        <v>-1.41257928595</v>
      </c>
      <c r="E2229" t="n">
        <v>-0.4382522849841504</v>
      </c>
      <c r="F2229" t="n">
        <v>-11.79623295865</v>
      </c>
      <c r="G2229" t="n">
        <v>-9.992623447755971</v>
      </c>
    </row>
    <row r="2230">
      <c r="A2230" s="3" t="n">
        <v>45369.47599826389</v>
      </c>
      <c r="B2230" t="n">
        <v>3.73495091235</v>
      </c>
      <c r="C2230" t="n">
        <v>1.326001813619118</v>
      </c>
      <c r="D2230" t="n">
        <v>-0.821208871</v>
      </c>
      <c r="E2230" t="n">
        <v>-0.6276445503796055</v>
      </c>
      <c r="F2230" t="n">
        <v>-8.1307131283</v>
      </c>
      <c r="G2230" t="n">
        <v>-10.23812092936087</v>
      </c>
    </row>
    <row r="2231">
      <c r="A2231" s="3" t="n">
        <v>45369.47599883102</v>
      </c>
      <c r="B2231" t="n">
        <v>-1.503555578</v>
      </c>
      <c r="C2231" t="n">
        <v>1.084070546574945</v>
      </c>
      <c r="D2231" t="n">
        <v>2.116471203</v>
      </c>
      <c r="E2231" t="n">
        <v>-0.528979456121097</v>
      </c>
      <c r="F2231" t="n">
        <v>-10.67574474295</v>
      </c>
      <c r="G2231" t="n">
        <v>-9.921567730739305</v>
      </c>
    </row>
    <row r="2232">
      <c r="A2232" s="3" t="n">
        <v>45369.47599939815</v>
      </c>
      <c r="B2232" t="n">
        <v>1.13964060315</v>
      </c>
      <c r="C2232" t="n">
        <v>0.714804546864221</v>
      </c>
      <c r="D2232" t="n">
        <v>-0.56024410785</v>
      </c>
      <c r="E2232" t="n">
        <v>-0.3180206072076932</v>
      </c>
      <c r="F2232" t="n">
        <v>-8.5784259274</v>
      </c>
      <c r="G2232" t="n">
        <v>-9.60674989769991</v>
      </c>
    </row>
    <row r="2233">
      <c r="A2233" s="3" t="n">
        <v>45369.47599996527</v>
      </c>
      <c r="B2233" t="n">
        <v>0.007178467799999999</v>
      </c>
      <c r="C2233" t="n">
        <v>-0.2086040642285555</v>
      </c>
      <c r="D2233" t="n">
        <v>-1.34554102655</v>
      </c>
      <c r="E2233" t="n">
        <v>0.009533778249300837</v>
      </c>
      <c r="F2233" t="n">
        <v>-10.40041323755</v>
      </c>
      <c r="G2233" t="n">
        <v>-9.186547723562029</v>
      </c>
    </row>
    <row r="2234">
      <c r="A2234" s="3" t="n">
        <v>45369.47600053241</v>
      </c>
      <c r="B2234" t="n">
        <v>-1.61369406415</v>
      </c>
      <c r="C2234" t="n">
        <v>-0.8592972595389303</v>
      </c>
      <c r="D2234" t="n">
        <v>-0.02393803265</v>
      </c>
      <c r="E2234" t="n">
        <v>-0.04711827870909097</v>
      </c>
      <c r="F2234" t="n">
        <v>-9.99100521335</v>
      </c>
      <c r="G2234" t="n">
        <v>-9.119732982632193</v>
      </c>
    </row>
    <row r="2235">
      <c r="A2235" s="3" t="n">
        <v>45369.47600108796</v>
      </c>
      <c r="B2235" t="n">
        <v>-1.8650875369</v>
      </c>
      <c r="C2235" t="n">
        <v>-0.4377499970576937</v>
      </c>
      <c r="D2235" t="n">
        <v>-0.36391497485</v>
      </c>
      <c r="E2235" t="n">
        <v>-0.08261807739720305</v>
      </c>
      <c r="F2235" t="n">
        <v>-7.7572170564</v>
      </c>
      <c r="G2235" t="n">
        <v>-9.482535371323337</v>
      </c>
    </row>
    <row r="2236">
      <c r="A2236" s="3" t="n">
        <v>45369.47600164352</v>
      </c>
      <c r="B2236" t="n">
        <v>0.3112434577</v>
      </c>
      <c r="C2236" t="n">
        <v>0.3862061760797215</v>
      </c>
      <c r="D2236" t="n">
        <v>0.59137041495</v>
      </c>
      <c r="E2236" t="n">
        <v>-0.243681194015735</v>
      </c>
      <c r="F2236" t="n">
        <v>-9.246405892149999</v>
      </c>
      <c r="G2236" t="n">
        <v>-9.488022272005971</v>
      </c>
    </row>
    <row r="2237">
      <c r="A2237" s="3" t="n">
        <v>45369.47600222223</v>
      </c>
      <c r="B2237" t="n">
        <v>1.1180953931</v>
      </c>
      <c r="C2237" t="n">
        <v>0.4463239122918429</v>
      </c>
      <c r="D2237" t="n">
        <v>-0.3734960719</v>
      </c>
      <c r="E2237" t="n">
        <v>-0.2309574885382291</v>
      </c>
      <c r="F2237" t="n">
        <v>-9.514558929750001</v>
      </c>
      <c r="G2237" t="n">
        <v>-9.946911268926018</v>
      </c>
    </row>
    <row r="2238">
      <c r="A2238" s="3" t="n">
        <v>45369.47600277778</v>
      </c>
      <c r="B2238" t="n">
        <v>1.41975775375</v>
      </c>
      <c r="C2238" t="n">
        <v>0.3073107853160848</v>
      </c>
      <c r="D2238" t="n">
        <v>-0.08379782425</v>
      </c>
      <c r="E2238" t="n">
        <v>-0.3891708475291386</v>
      </c>
      <c r="F2238" t="n">
        <v>-11.0276956048</v>
      </c>
      <c r="G2238" t="n">
        <v>-9.799497866141285</v>
      </c>
    </row>
    <row r="2239">
      <c r="A2239" s="3" t="n">
        <v>45369.47600334491</v>
      </c>
      <c r="B2239" t="n">
        <v>1.44609841565</v>
      </c>
      <c r="C2239" t="n">
        <v>-0.09647169640116575</v>
      </c>
      <c r="D2239" t="n">
        <v>-0.1101286795</v>
      </c>
      <c r="E2239" t="n">
        <v>-0.6089796608734284</v>
      </c>
      <c r="F2239" t="n">
        <v>-10.22563912125</v>
      </c>
      <c r="G2239" t="n">
        <v>-9.892386797831147</v>
      </c>
    </row>
    <row r="2240">
      <c r="A2240" s="3" t="n">
        <v>45369.47600391204</v>
      </c>
      <c r="B2240" t="n">
        <v>-0.8978282274499999</v>
      </c>
      <c r="C2240" t="n">
        <v>-0.8693516588925432</v>
      </c>
      <c r="D2240" t="n">
        <v>-1.35032667175</v>
      </c>
      <c r="E2240" t="n">
        <v>-0.5688533864583932</v>
      </c>
      <c r="F2240" t="n">
        <v>-10.29267738065</v>
      </c>
      <c r="G2240" t="n">
        <v>-9.944456520417276</v>
      </c>
    </row>
    <row r="2241">
      <c r="A2241" s="3" t="n">
        <v>45369.47600504629</v>
      </c>
      <c r="B2241" t="n">
        <v>-2.60728422885</v>
      </c>
      <c r="C2241" t="n">
        <v>-1.530099893617603</v>
      </c>
      <c r="D2241" t="n">
        <v>-1.9345186189</v>
      </c>
      <c r="E2241" t="n">
        <v>-0.5091881048463884</v>
      </c>
      <c r="F2241" t="n">
        <v>-9.631875883699999</v>
      </c>
      <c r="G2241" t="n">
        <v>-9.620580200193384</v>
      </c>
    </row>
    <row r="2242">
      <c r="A2242" s="3" t="n">
        <v>45369.47600560185</v>
      </c>
      <c r="B2242" t="n">
        <v>-4.17787806625</v>
      </c>
      <c r="C2242" t="n">
        <v>-2.057829127589982</v>
      </c>
      <c r="D2242" t="n">
        <v>0.1652028259</v>
      </c>
      <c r="E2242" t="n">
        <v>-0.5136866369368314</v>
      </c>
      <c r="F2242" t="n">
        <v>-7.98226986725</v>
      </c>
      <c r="G2242" t="n">
        <v>-9.416268568390004</v>
      </c>
    </row>
    <row r="2243">
      <c r="A2243" s="3" t="n">
        <v>45369.47600615741</v>
      </c>
      <c r="B2243" t="n">
        <v>-2.2146357695</v>
      </c>
      <c r="C2243" t="n">
        <v>-2.456387590850706</v>
      </c>
      <c r="D2243" t="n">
        <v>0.41898912125</v>
      </c>
      <c r="E2243" t="n">
        <v>-0.6903447044250604</v>
      </c>
      <c r="F2243" t="n">
        <v>-9.34217763605</v>
      </c>
      <c r="G2243" t="n">
        <v>-9.025956811999558</v>
      </c>
    </row>
    <row r="2244">
      <c r="A2244" s="3" t="n">
        <v>45369.47600673611</v>
      </c>
      <c r="B2244" t="n">
        <v>-1.04386885925</v>
      </c>
      <c r="C2244" t="n">
        <v>-1.715882077409562</v>
      </c>
      <c r="D2244" t="n">
        <v>0.1771669389</v>
      </c>
      <c r="E2244" t="n">
        <v>-0.5471333711576939</v>
      </c>
      <c r="F2244" t="n">
        <v>-9.18176045535</v>
      </c>
      <c r="G2244" t="n">
        <v>-9.302589515840818</v>
      </c>
    </row>
    <row r="2245">
      <c r="A2245" s="3" t="n">
        <v>45369.47600729167</v>
      </c>
      <c r="B2245" t="n">
        <v>0.48602738065</v>
      </c>
      <c r="C2245" t="n">
        <v>-0.5841158941790227</v>
      </c>
      <c r="D2245" t="n">
        <v>-0.56263693045</v>
      </c>
      <c r="E2245" t="n">
        <v>-0.05008793349114229</v>
      </c>
      <c r="F2245" t="n">
        <v>-9.607928044399999</v>
      </c>
      <c r="G2245" t="n">
        <v>-9.020892854529746</v>
      </c>
    </row>
    <row r="2246">
      <c r="A2246" s="3" t="n">
        <v>45369.47600785879</v>
      </c>
      <c r="B2246" t="n">
        <v>-0.9792332290999999</v>
      </c>
      <c r="C2246" t="n">
        <v>0.7552022757518672</v>
      </c>
      <c r="D2246" t="n">
        <v>-1.5993273219</v>
      </c>
      <c r="E2246" t="n">
        <v>0.2696418425134042</v>
      </c>
      <c r="F2246" t="n">
        <v>-9.548078059449999</v>
      </c>
      <c r="G2246" t="n">
        <v>-9.316350897472404</v>
      </c>
    </row>
    <row r="2247">
      <c r="A2247" s="3" t="n">
        <v>45369.47600842593</v>
      </c>
      <c r="B2247" t="n">
        <v>0.5746108501</v>
      </c>
      <c r="C2247" t="n">
        <v>1.319686239581822</v>
      </c>
      <c r="D2247" t="n">
        <v>-0.12449542175</v>
      </c>
      <c r="E2247" t="n">
        <v>0.1097374878882288</v>
      </c>
      <c r="F2247" t="n">
        <v>-8.992619596799999</v>
      </c>
      <c r="G2247" t="n">
        <v>-9.514746399066226</v>
      </c>
    </row>
    <row r="2248">
      <c r="A2248" s="3" t="n">
        <v>45369.47600954861</v>
      </c>
      <c r="B2248" t="n">
        <v>4.33829524695</v>
      </c>
      <c r="C2248" t="n">
        <v>1.212219254050819</v>
      </c>
      <c r="D2248" t="n">
        <v>1.6950990658</v>
      </c>
      <c r="E2248" t="n">
        <v>0.08010915229055965</v>
      </c>
      <c r="F2248" t="n">
        <v>-10.488996707</v>
      </c>
      <c r="G2248" t="n">
        <v>-9.632525751422287</v>
      </c>
    </row>
    <row r="2249">
      <c r="A2249" s="3" t="n">
        <v>45369.47600957176</v>
      </c>
      <c r="B2249" t="n">
        <v>0.87867584</v>
      </c>
      <c r="C2249" t="n">
        <v>0.8383493407659697</v>
      </c>
      <c r="D2249" t="n">
        <v>1.55383427255</v>
      </c>
      <c r="E2249" t="n">
        <v>0.3765945161135209</v>
      </c>
      <c r="F2249" t="n">
        <v>-7.393292274899999</v>
      </c>
      <c r="G2249" t="n">
        <v>-9.702973867606786</v>
      </c>
    </row>
    <row r="2250">
      <c r="A2250" s="3" t="n">
        <v>45369.47601011574</v>
      </c>
      <c r="B2250" t="n">
        <v>0.9600710349999999</v>
      </c>
      <c r="C2250" t="n">
        <v>0.2104769057853151</v>
      </c>
      <c r="D2250" t="n">
        <v>-0.01915238745</v>
      </c>
      <c r="E2250" t="n">
        <v>0.7825977125803053</v>
      </c>
      <c r="F2250" t="n">
        <v>-11.6382184072</v>
      </c>
      <c r="G2250" t="n">
        <v>-9.566961232641168</v>
      </c>
    </row>
    <row r="2251">
      <c r="A2251" s="3" t="n">
        <v>45369.47601123842</v>
      </c>
      <c r="B2251" t="n">
        <v>-2.46124359705</v>
      </c>
      <c r="C2251" t="n">
        <v>0.02008507072890446</v>
      </c>
      <c r="D2251" t="n">
        <v>-0.79966366095</v>
      </c>
      <c r="E2251" t="n">
        <v>0.7037328161548972</v>
      </c>
      <c r="F2251" t="n">
        <v>-9.416394363249999</v>
      </c>
      <c r="G2251" t="n">
        <v>-9.590595464875085</v>
      </c>
    </row>
    <row r="2252">
      <c r="A2252" s="3" t="n">
        <v>45369.47601180556</v>
      </c>
      <c r="B2252" t="n">
        <v>-0.9457140993999998</v>
      </c>
      <c r="C2252" t="n">
        <v>-1.125092426445341</v>
      </c>
      <c r="D2252" t="n">
        <v>0.4405343312999999</v>
      </c>
      <c r="E2252" t="n">
        <v>0.3995112856040804</v>
      </c>
      <c r="F2252" t="n">
        <v>-10.34055344595</v>
      </c>
      <c r="G2252" t="n">
        <v>-9.827531878185924</v>
      </c>
    </row>
    <row r="2253">
      <c r="A2253" s="3" t="n">
        <v>45369.47601236111</v>
      </c>
      <c r="B2253" t="n">
        <v>-1.0630212467</v>
      </c>
      <c r="C2253" t="n">
        <v>-1.004803166031705</v>
      </c>
      <c r="D2253" t="n">
        <v>1.5394675303</v>
      </c>
      <c r="E2253" t="n">
        <v>-0.1434868566996508</v>
      </c>
      <c r="F2253" t="n">
        <v>-8.77474525375</v>
      </c>
      <c r="G2253" t="n">
        <v>-9.80915869651343</v>
      </c>
    </row>
    <row r="2254">
      <c r="A2254" s="3" t="n">
        <v>45369.47601241898</v>
      </c>
      <c r="B2254" t="n">
        <v>-0.52433215555</v>
      </c>
      <c r="C2254" t="n">
        <v>0.300059441991143</v>
      </c>
      <c r="D2254" t="n">
        <v>0.1436478092</v>
      </c>
      <c r="E2254" t="n">
        <v>-0.2626552101604904</v>
      </c>
      <c r="F2254" t="n">
        <v>-9.287103489649999</v>
      </c>
      <c r="G2254" t="n">
        <v>-10.29675456968033</v>
      </c>
    </row>
    <row r="2255">
      <c r="A2255" s="3" t="n">
        <v>45369.47601293981</v>
      </c>
      <c r="B2255" t="n">
        <v>1.21625015295</v>
      </c>
      <c r="C2255" t="n">
        <v>0.9435367259287907</v>
      </c>
      <c r="D2255" t="n">
        <v>-1.5921488541</v>
      </c>
      <c r="E2255" t="n">
        <v>-0.1217716647163173</v>
      </c>
      <c r="F2255" t="n">
        <v>-10.7284162601</v>
      </c>
      <c r="G2255" t="n">
        <v>-9.664897000167159</v>
      </c>
    </row>
    <row r="2256">
      <c r="A2256" s="3" t="n">
        <v>45369.47601349537</v>
      </c>
      <c r="B2256" t="n">
        <v>-0.55545846265</v>
      </c>
      <c r="C2256" t="n">
        <v>1.448384302332289</v>
      </c>
      <c r="D2256" t="n">
        <v>-0.0335191297</v>
      </c>
      <c r="E2256" t="n">
        <v>-0.1679539684038467</v>
      </c>
      <c r="F2256" t="n">
        <v>-10.81699972955</v>
      </c>
      <c r="G2256" t="n">
        <v>-9.910172997781729</v>
      </c>
    </row>
    <row r="2257">
      <c r="A2257" s="3" t="n">
        <v>45369.47601461806</v>
      </c>
      <c r="B2257" t="n">
        <v>6.6127810014</v>
      </c>
      <c r="C2257" t="n">
        <v>1.270254231533803</v>
      </c>
      <c r="D2257" t="n">
        <v>-1.21385733035</v>
      </c>
      <c r="E2257" t="n">
        <v>-0.3026374936935906</v>
      </c>
      <c r="F2257" t="n">
        <v>-9.48821826785</v>
      </c>
      <c r="G2257" t="n">
        <v>-10.02216667809035</v>
      </c>
    </row>
    <row r="2258">
      <c r="A2258" s="3" t="n">
        <v>45369.47601518519</v>
      </c>
      <c r="B2258" t="n">
        <v>1.5586297244</v>
      </c>
      <c r="C2258" t="n">
        <v>0.8891793564924271</v>
      </c>
      <c r="D2258" t="n">
        <v>0.6200940927999999</v>
      </c>
      <c r="E2258" t="n">
        <v>-0.4983529224219129</v>
      </c>
      <c r="F2258" t="n">
        <v>-10.3860464953</v>
      </c>
      <c r="G2258" t="n">
        <v>-9.824950511881495</v>
      </c>
    </row>
    <row r="2259">
      <c r="A2259" s="3" t="n">
        <v>45369.47601575231</v>
      </c>
      <c r="B2259" t="n">
        <v>-2.566586631349999</v>
      </c>
      <c r="C2259" t="n">
        <v>0.2940456338900945</v>
      </c>
      <c r="D2259" t="n">
        <v>0.277724328</v>
      </c>
      <c r="E2259" t="n">
        <v>-0.3010626005659682</v>
      </c>
      <c r="F2259" t="n">
        <v>-7.534557068149999</v>
      </c>
      <c r="G2259" t="n">
        <v>-9.635145361375784</v>
      </c>
    </row>
    <row r="2260">
      <c r="A2260" s="3" t="n">
        <v>45369.47601578704</v>
      </c>
      <c r="B2260" t="n">
        <v>-1.58735340225</v>
      </c>
      <c r="C2260" t="n">
        <v>-0.5420317186625887</v>
      </c>
      <c r="D2260" t="n">
        <v>-0.41898912125</v>
      </c>
      <c r="E2260" t="n">
        <v>-0.01350110536841492</v>
      </c>
      <c r="F2260" t="n">
        <v>-11.1952912533</v>
      </c>
      <c r="G2260" t="n">
        <v>-9.195282682733826</v>
      </c>
    </row>
    <row r="2261">
      <c r="A2261" s="3" t="n">
        <v>45369.47601633102</v>
      </c>
      <c r="B2261" t="n">
        <v>-0.9911973420999999</v>
      </c>
      <c r="C2261" t="n">
        <v>-0.9065864345543148</v>
      </c>
      <c r="D2261" t="n">
        <v>-0.138862164</v>
      </c>
      <c r="E2261" t="n">
        <v>-0.06165241978881139</v>
      </c>
      <c r="F2261" t="n">
        <v>-9.4259754603</v>
      </c>
      <c r="G2261" t="n">
        <v>-9.35481232731984</v>
      </c>
    </row>
    <row r="2262">
      <c r="A2262" s="3" t="n">
        <v>45369.47601744213</v>
      </c>
      <c r="B2262" t="n">
        <v>-1.1851336525</v>
      </c>
      <c r="C2262" t="n">
        <v>-1.739624274230774</v>
      </c>
      <c r="D2262" t="n">
        <v>-0.97204495465</v>
      </c>
      <c r="E2262" t="n">
        <v>0.1345674685017487</v>
      </c>
      <c r="F2262" t="n">
        <v>-7.74763595935</v>
      </c>
      <c r="G2262" t="n">
        <v>-9.405001047570538</v>
      </c>
    </row>
    <row r="2263">
      <c r="A2263" s="3" t="n">
        <v>45369.47601800926</v>
      </c>
      <c r="B2263" t="n">
        <v>-0.49799149365</v>
      </c>
      <c r="C2263" t="n">
        <v>-0.9050762790322869</v>
      </c>
      <c r="D2263" t="n">
        <v>0.5578512852499999</v>
      </c>
      <c r="E2263" t="n">
        <v>-0.1064192284150353</v>
      </c>
      <c r="F2263" t="n">
        <v>-10.6230732258</v>
      </c>
      <c r="G2263" t="n">
        <v>-9.597869827539304</v>
      </c>
    </row>
    <row r="2264">
      <c r="A2264" s="3" t="n">
        <v>45369.47601805555</v>
      </c>
      <c r="B2264" t="n">
        <v>-0.56502975305</v>
      </c>
      <c r="C2264" t="n">
        <v>0.1531390691066437</v>
      </c>
      <c r="D2264" t="n">
        <v>0.51954651035</v>
      </c>
      <c r="E2264" t="n">
        <v>-0.09923618875023335</v>
      </c>
      <c r="F2264" t="n">
        <v>-9.157822422699999</v>
      </c>
      <c r="G2264" t="n">
        <v>-9.948856277368677</v>
      </c>
    </row>
    <row r="2265">
      <c r="A2265" s="3" t="n">
        <v>45369.47601857639</v>
      </c>
      <c r="B2265" t="n">
        <v>0.9265519052999999</v>
      </c>
      <c r="C2265" t="n">
        <v>0.454517768405013</v>
      </c>
      <c r="D2265" t="n">
        <v>-0.3136362803</v>
      </c>
      <c r="E2265" t="n">
        <v>-0.3609524521770406</v>
      </c>
      <c r="F2265" t="n">
        <v>-11.2766864483</v>
      </c>
      <c r="G2265" t="n">
        <v>-9.997437689970306</v>
      </c>
    </row>
    <row r="2266">
      <c r="A2266" s="3" t="n">
        <v>45369.47601914352</v>
      </c>
      <c r="B2266" t="n">
        <v>-0.335191297</v>
      </c>
      <c r="C2266" t="n">
        <v>0.6481758579724962</v>
      </c>
      <c r="D2266" t="n">
        <v>-0.208293246</v>
      </c>
      <c r="E2266" t="n">
        <v>-0.6637672427876475</v>
      </c>
      <c r="F2266" t="n">
        <v>-9.088391340699999</v>
      </c>
      <c r="G2266" t="n">
        <v>-10.28783904470819</v>
      </c>
    </row>
    <row r="2267">
      <c r="A2267" s="3" t="n">
        <v>45369.47601971065</v>
      </c>
      <c r="B2267" t="n">
        <v>1.88902556955</v>
      </c>
      <c r="C2267" t="n">
        <v>0.3541308641434743</v>
      </c>
      <c r="D2267" t="n">
        <v>-1.5634153696</v>
      </c>
      <c r="E2267" t="n">
        <v>-0.7248852115811208</v>
      </c>
      <c r="F2267" t="n">
        <v>-11.240774496</v>
      </c>
      <c r="G2267" t="n">
        <v>-10.46666771930772</v>
      </c>
    </row>
    <row r="2268">
      <c r="A2268" s="3" t="n">
        <v>45369.47602027778</v>
      </c>
      <c r="B2268" t="n">
        <v>1.26893147675</v>
      </c>
      <c r="C2268" t="n">
        <v>-0.1593563251913758</v>
      </c>
      <c r="D2268" t="n">
        <v>-0.9840188742999999</v>
      </c>
      <c r="E2268" t="n">
        <v>-0.9313071018804222</v>
      </c>
      <c r="F2268" t="n">
        <v>-10.1131078125</v>
      </c>
      <c r="G2268" t="n">
        <v>-10.00530102311763</v>
      </c>
    </row>
    <row r="2269">
      <c r="A2269" s="3" t="n">
        <v>45369.47602138889</v>
      </c>
      <c r="B2269" t="n">
        <v>-1.55144144995</v>
      </c>
      <c r="C2269" t="n">
        <v>-0.7368053661010512</v>
      </c>
      <c r="D2269" t="n">
        <v>-1.9345186189</v>
      </c>
      <c r="E2269" t="n">
        <v>-0.9440267155389304</v>
      </c>
      <c r="F2269" t="n">
        <v>-10.50336344925</v>
      </c>
      <c r="G2269" t="n">
        <v>-10.02944469824642</v>
      </c>
    </row>
    <row r="2270">
      <c r="A2270" s="3" t="n">
        <v>45369.47602195602</v>
      </c>
      <c r="B2270" t="n">
        <v>-1.5059484006</v>
      </c>
      <c r="C2270" t="n">
        <v>-1.177365825608395</v>
      </c>
      <c r="D2270" t="n">
        <v>-0.1652028259</v>
      </c>
      <c r="E2270" t="n">
        <v>-0.8512002583815875</v>
      </c>
      <c r="F2270" t="n">
        <v>-8.839390690549999</v>
      </c>
      <c r="G2270" t="n">
        <v>-9.664605498067392</v>
      </c>
    </row>
    <row r="2271">
      <c r="A2271" s="3" t="n">
        <v>45369.47602252315</v>
      </c>
      <c r="B2271" t="n">
        <v>-2.8203729267</v>
      </c>
      <c r="C2271" t="n">
        <v>-0.9978669384882315</v>
      </c>
      <c r="D2271" t="n">
        <v>0.29687671545</v>
      </c>
      <c r="E2271" t="n">
        <v>-0.7732069651213308</v>
      </c>
      <c r="F2271" t="n">
        <v>-9.89044782425</v>
      </c>
      <c r="G2271" t="n">
        <v>-9.968043685303057</v>
      </c>
    </row>
    <row r="2272">
      <c r="A2272" s="3" t="n">
        <v>45369.47602255787</v>
      </c>
      <c r="B2272" t="n">
        <v>-0.7445993211999999</v>
      </c>
      <c r="C2272" t="n">
        <v>-0.5593267174588596</v>
      </c>
      <c r="D2272" t="n">
        <v>-0.69910627185</v>
      </c>
      <c r="E2272" t="n">
        <v>-0.4210346192810034</v>
      </c>
      <c r="F2272" t="n">
        <v>-8.987833951599999</v>
      </c>
      <c r="G2272" t="n">
        <v>-9.437077731066225</v>
      </c>
    </row>
    <row r="2273">
      <c r="A2273" s="3" t="n">
        <v>45369.47602309028</v>
      </c>
      <c r="B2273" t="n">
        <v>0.15083608365</v>
      </c>
      <c r="C2273" t="n">
        <v>0.5165559621458056</v>
      </c>
      <c r="D2273" t="n">
        <v>-0.83557561325</v>
      </c>
      <c r="E2273" t="n">
        <v>-0.2606453498156183</v>
      </c>
      <c r="F2273" t="n">
        <v>-10.6541995329</v>
      </c>
      <c r="G2273" t="n">
        <v>-9.87312976039583</v>
      </c>
    </row>
    <row r="2274">
      <c r="A2274" s="3" t="n">
        <v>45369.47602366898</v>
      </c>
      <c r="B2274" t="n">
        <v>2.12126665485</v>
      </c>
      <c r="C2274" t="n">
        <v>1.21033347411667</v>
      </c>
      <c r="D2274" t="n">
        <v>-0.5578512852499999</v>
      </c>
      <c r="E2274" t="n">
        <v>-0.1192131805952217</v>
      </c>
      <c r="F2274" t="n">
        <v>-9.591168479549999</v>
      </c>
      <c r="G2274" t="n">
        <v>-10.06603884135282</v>
      </c>
    </row>
    <row r="2275">
      <c r="A2275" s="3" t="n">
        <v>45369.4760247801</v>
      </c>
      <c r="B2275" t="n">
        <v>3.1244379166</v>
      </c>
      <c r="C2275" t="n">
        <v>1.624027804443012</v>
      </c>
      <c r="D2275" t="n">
        <v>-0.12210259915</v>
      </c>
      <c r="E2275" t="n">
        <v>-0.3407131267297213</v>
      </c>
      <c r="F2275" t="n">
        <v>-11.03248125</v>
      </c>
      <c r="G2275" t="n">
        <v>-10.29746153999397</v>
      </c>
    </row>
    <row r="2276">
      <c r="A2276" s="3" t="n">
        <v>45369.47602481482</v>
      </c>
      <c r="B2276" t="n">
        <v>2.71502008575</v>
      </c>
      <c r="C2276" t="n">
        <v>1.566512350816788</v>
      </c>
      <c r="D2276" t="n">
        <v>0.52433215555</v>
      </c>
      <c r="E2276" t="n">
        <v>-0.5040767142792555</v>
      </c>
      <c r="F2276" t="n">
        <v>-8.377311149199999</v>
      </c>
      <c r="G2276" t="n">
        <v>-10.10578530809945</v>
      </c>
    </row>
    <row r="2277">
      <c r="A2277" s="3" t="n">
        <v>45369.4760253588</v>
      </c>
      <c r="B2277" t="n">
        <v>0.80444930615</v>
      </c>
      <c r="C2277" t="n">
        <v>1.254836760455715</v>
      </c>
      <c r="D2277" t="n">
        <v>-0.41898912125</v>
      </c>
      <c r="E2277" t="n">
        <v>-0.4163618991416096</v>
      </c>
      <c r="F2277" t="n">
        <v>-12.7275803158</v>
      </c>
      <c r="G2277" t="n">
        <v>-10.01413064275014</v>
      </c>
    </row>
    <row r="2278">
      <c r="A2278" s="3" t="n">
        <v>45369.47602591435</v>
      </c>
      <c r="B2278" t="n">
        <v>-1.96563511935</v>
      </c>
      <c r="C2278" t="n">
        <v>0.5808937124446404</v>
      </c>
      <c r="D2278" t="n">
        <v>-0.7230443045</v>
      </c>
      <c r="E2278" t="n">
        <v>-0.1134032548050119</v>
      </c>
      <c r="F2278" t="n">
        <v>-8.875302642849999</v>
      </c>
      <c r="G2278" t="n">
        <v>-9.892349674288955</v>
      </c>
    </row>
    <row r="2279">
      <c r="A2279" s="3" t="n">
        <v>45369.47602648148</v>
      </c>
      <c r="B2279" t="n">
        <v>0.45968671875</v>
      </c>
      <c r="C2279" t="n">
        <v>-0.7022881068775079</v>
      </c>
      <c r="D2279" t="n">
        <v>-0.96486648685</v>
      </c>
      <c r="E2279" t="n">
        <v>-0.1788894118234271</v>
      </c>
      <c r="F2279" t="n">
        <v>-9.212886762449999</v>
      </c>
      <c r="G2279" t="n">
        <v>-9.771022257675433</v>
      </c>
    </row>
    <row r="2280">
      <c r="A2280" s="3" t="n">
        <v>45369.47602815972</v>
      </c>
      <c r="B2280" t="n">
        <v>-0.9097923404499999</v>
      </c>
      <c r="C2280" t="n">
        <v>-0.878487890637998</v>
      </c>
      <c r="D2280" t="n">
        <v>-0.46447236395</v>
      </c>
      <c r="E2280" t="n">
        <v>-0.2897142263174833</v>
      </c>
      <c r="F2280" t="n">
        <v>-9.07402459845</v>
      </c>
      <c r="G2280" t="n">
        <v>-9.550498633269374</v>
      </c>
    </row>
    <row r="2281">
      <c r="A2281" s="3" t="n">
        <v>45369.47602821759</v>
      </c>
      <c r="B2281" t="n">
        <v>0.6631943195500001</v>
      </c>
      <c r="C2281" t="n">
        <v>-0.4207311160361319</v>
      </c>
      <c r="D2281" t="n">
        <v>0.7972708383499999</v>
      </c>
      <c r="E2281" t="n">
        <v>-0.4518280260454559</v>
      </c>
      <c r="F2281" t="n">
        <v>-10.02452434305</v>
      </c>
      <c r="G2281" t="n">
        <v>-9.6471817555583</v>
      </c>
    </row>
    <row r="2282">
      <c r="A2282" s="3" t="n">
        <v>45369.47602873843</v>
      </c>
      <c r="B2282" t="n">
        <v>-1.91775905405</v>
      </c>
      <c r="C2282" t="n">
        <v>0.2814444315299541</v>
      </c>
      <c r="D2282" t="n">
        <v>0.8188160484</v>
      </c>
      <c r="E2282" t="n">
        <v>-0.3477213840031479</v>
      </c>
      <c r="F2282" t="n">
        <v>-10.1849317171</v>
      </c>
      <c r="G2282" t="n">
        <v>-9.256033187893848</v>
      </c>
    </row>
    <row r="2283">
      <c r="A2283" s="3" t="n">
        <v>45369.47602929398</v>
      </c>
      <c r="B2283" t="n">
        <v>-0.8427638877</v>
      </c>
      <c r="C2283" t="n">
        <v>1.123989555499187</v>
      </c>
      <c r="D2283" t="n">
        <v>-1.82438013275</v>
      </c>
      <c r="E2283" t="n">
        <v>-0.1870149871357813</v>
      </c>
      <c r="F2283" t="n">
        <v>-8.726869188449999</v>
      </c>
      <c r="G2283" t="n">
        <v>-9.649336063971589</v>
      </c>
    </row>
    <row r="2284">
      <c r="A2284" s="3" t="n">
        <v>45369.47602986111</v>
      </c>
      <c r="B2284" t="n">
        <v>5.032615873599999</v>
      </c>
      <c r="C2284" t="n">
        <v>1.40265481899406</v>
      </c>
      <c r="D2284" t="n">
        <v>-0.5865749630999999</v>
      </c>
      <c r="E2284" t="n">
        <v>-0.2362821337390449</v>
      </c>
      <c r="F2284" t="n">
        <v>-9.864107162350001</v>
      </c>
      <c r="G2284" t="n">
        <v>-9.785056693932312</v>
      </c>
    </row>
    <row r="2285">
      <c r="A2285" s="3" t="n">
        <v>45369.47603042824</v>
      </c>
      <c r="B2285" t="n">
        <v>2.16196425235</v>
      </c>
      <c r="C2285" t="n">
        <v>1.625527536113291</v>
      </c>
      <c r="D2285" t="n">
        <v>-0.5386988978</v>
      </c>
      <c r="E2285" t="n">
        <v>-0.2205783496277395</v>
      </c>
      <c r="F2285" t="n">
        <v>-9.792283257749999</v>
      </c>
      <c r="G2285" t="n">
        <v>-9.708609765363313</v>
      </c>
    </row>
    <row r="2286">
      <c r="A2286" s="3" t="n">
        <v>45369.47603099537</v>
      </c>
      <c r="B2286" t="n">
        <v>1.0965403764</v>
      </c>
      <c r="C2286" t="n">
        <v>1.647980787090914</v>
      </c>
      <c r="D2286" t="n">
        <v>0.4716606384</v>
      </c>
      <c r="E2286" t="n">
        <v>-0.3349422903835673</v>
      </c>
      <c r="F2286" t="n">
        <v>-9.299077409300001</v>
      </c>
      <c r="G2286" t="n">
        <v>-9.504599990933476</v>
      </c>
    </row>
    <row r="2287">
      <c r="A2287" s="3" t="n">
        <v>45369.4760315625</v>
      </c>
      <c r="B2287" t="n">
        <v>1.5705938374</v>
      </c>
      <c r="C2287" t="n">
        <v>1.263580909075761</v>
      </c>
      <c r="D2287" t="n">
        <v>0.2753315054</v>
      </c>
      <c r="E2287" t="n">
        <v>-0.2226552106512827</v>
      </c>
      <c r="F2287" t="n">
        <v>-9.9742456485</v>
      </c>
      <c r="G2287" t="n">
        <v>-9.155688961990235</v>
      </c>
    </row>
    <row r="2288">
      <c r="A2288" s="3" t="n">
        <v>45369.47603211806</v>
      </c>
      <c r="B2288" t="n">
        <v>-0.09336911464999999</v>
      </c>
      <c r="C2288" t="n">
        <v>0.5183976007252927</v>
      </c>
      <c r="D2288" t="n">
        <v>-0.6847395296</v>
      </c>
      <c r="E2288" t="n">
        <v>-0.2041004345088583</v>
      </c>
      <c r="F2288" t="n">
        <v>-9.727637820949999</v>
      </c>
      <c r="G2288" t="n">
        <v>-9.403781571212612</v>
      </c>
    </row>
    <row r="2289">
      <c r="A2289" s="3" t="n">
        <v>45369.47603324074</v>
      </c>
      <c r="B2289" t="n">
        <v>-0.7493849664</v>
      </c>
      <c r="C2289" t="n">
        <v>-0.364059148606528</v>
      </c>
      <c r="D2289" t="n">
        <v>0.3136362803</v>
      </c>
      <c r="E2289" t="n">
        <v>-0.3141504093562946</v>
      </c>
      <c r="F2289" t="n">
        <v>-8.2671824697</v>
      </c>
      <c r="G2289" t="n">
        <v>-9.23796284654583</v>
      </c>
    </row>
    <row r="2290">
      <c r="A2290" s="3" t="n">
        <v>45369.47603380787</v>
      </c>
      <c r="B2290" t="n">
        <v>0.1005573891</v>
      </c>
      <c r="C2290" t="n">
        <v>-0.2352183293776231</v>
      </c>
      <c r="D2290" t="n">
        <v>-1.03429756885</v>
      </c>
      <c r="E2290" t="n">
        <v>-0.384513420277507</v>
      </c>
      <c r="F2290" t="n">
        <v>-8.908821772549999</v>
      </c>
      <c r="G2290" t="n">
        <v>-9.414240786335107</v>
      </c>
    </row>
    <row r="2291">
      <c r="A2291" s="3" t="n">
        <v>45369.47603384259</v>
      </c>
      <c r="B2291" t="n">
        <v>-1.81480884235</v>
      </c>
      <c r="C2291" t="n">
        <v>0.001412203318648053</v>
      </c>
      <c r="D2291" t="n">
        <v>-0.59137041495</v>
      </c>
      <c r="E2291" t="n">
        <v>-0.2187052566184154</v>
      </c>
      <c r="F2291" t="n">
        <v>-8.9184028696</v>
      </c>
      <c r="G2291" t="n">
        <v>-9.47906322288091</v>
      </c>
    </row>
    <row r="2292">
      <c r="A2292" s="3" t="n">
        <v>45369.476034375</v>
      </c>
      <c r="B2292" t="n">
        <v>1.4006053663</v>
      </c>
      <c r="C2292" t="n">
        <v>0.06871789395023328</v>
      </c>
      <c r="D2292" t="n">
        <v>-0.9983856165499999</v>
      </c>
      <c r="E2292" t="n">
        <v>-0.2623248929285555</v>
      </c>
      <c r="F2292" t="n">
        <v>-11.73398034445</v>
      </c>
      <c r="G2292" t="n">
        <v>-9.690243967252474</v>
      </c>
    </row>
    <row r="2293">
      <c r="A2293" s="3" t="n">
        <v>45369.47603549768</v>
      </c>
      <c r="B2293" t="n">
        <v>0.6775610618</v>
      </c>
      <c r="C2293" t="n">
        <v>0.3692817497849661</v>
      </c>
      <c r="D2293" t="n">
        <v>1.0821834408</v>
      </c>
      <c r="E2293" t="n">
        <v>-0.2247101724424249</v>
      </c>
      <c r="F2293" t="n">
        <v>-8.9902267742</v>
      </c>
      <c r="G2293" t="n">
        <v>-10.04239215078732</v>
      </c>
    </row>
    <row r="2294">
      <c r="A2294" s="3" t="n">
        <v>45369.47603554398</v>
      </c>
      <c r="B2294" t="n">
        <v>0.76375170865</v>
      </c>
      <c r="C2294" t="n">
        <v>0.6497210339789063</v>
      </c>
      <c r="D2294" t="n">
        <v>-0.01915238745</v>
      </c>
      <c r="E2294" t="n">
        <v>-0.4502217927846167</v>
      </c>
      <c r="F2294" t="n">
        <v>-10.5871612735</v>
      </c>
      <c r="G2294" t="n">
        <v>-10.29108136550702</v>
      </c>
    </row>
    <row r="2295">
      <c r="A2295" s="3" t="n">
        <v>45369.47603607639</v>
      </c>
      <c r="B2295" t="n">
        <v>0.62488954465</v>
      </c>
      <c r="C2295" t="n">
        <v>0.2820691311364811</v>
      </c>
      <c r="D2295" t="n">
        <v>0.46207954135</v>
      </c>
      <c r="E2295" t="n">
        <v>-0.2003489451270401</v>
      </c>
      <c r="F2295" t="n">
        <v>-9.4307611055</v>
      </c>
      <c r="G2295" t="n">
        <v>-10.06279594907089</v>
      </c>
    </row>
    <row r="2296">
      <c r="A2296" s="3" t="n">
        <v>45369.47603663195</v>
      </c>
      <c r="B2296" t="n">
        <v>-0.8667019203499999</v>
      </c>
      <c r="C2296" t="n">
        <v>-0.2969874460155019</v>
      </c>
      <c r="D2296" t="n">
        <v>-2.0709879603</v>
      </c>
      <c r="E2296" t="n">
        <v>-0.007133572087645708</v>
      </c>
      <c r="F2296" t="n">
        <v>-10.71404951785</v>
      </c>
      <c r="G2296" t="n">
        <v>-9.489693928652125</v>
      </c>
    </row>
    <row r="2297">
      <c r="A2297" s="3" t="n">
        <v>45369.47603719907</v>
      </c>
      <c r="B2297" t="n">
        <v>-0.31603890955</v>
      </c>
      <c r="C2297" t="n">
        <v>-1.549048901661893</v>
      </c>
      <c r="D2297" t="n">
        <v>-0.2322410853</v>
      </c>
      <c r="E2297" t="n">
        <v>-0.05087150539953383</v>
      </c>
      <c r="F2297" t="n">
        <v>-9.45469913815</v>
      </c>
      <c r="G2297" t="n">
        <v>-9.060573623579161</v>
      </c>
    </row>
    <row r="2298">
      <c r="A2298" s="3" t="n">
        <v>45369.4760377662</v>
      </c>
      <c r="B2298" t="n">
        <v>-1.06542387595</v>
      </c>
      <c r="C2298" t="n">
        <v>-1.597999355190331</v>
      </c>
      <c r="D2298" t="n">
        <v>-0.35912932965</v>
      </c>
      <c r="E2298" t="n">
        <v>-0.5464948416601415</v>
      </c>
      <c r="F2298" t="n">
        <v>-8.49223528055</v>
      </c>
      <c r="G2298" t="n">
        <v>-9.395632907983011</v>
      </c>
    </row>
    <row r="2299">
      <c r="A2299" s="3" t="n">
        <v>45369.47603944445</v>
      </c>
      <c r="B2299" t="n">
        <v>-3.8881798186</v>
      </c>
      <c r="C2299" t="n">
        <v>-1.854452945043712</v>
      </c>
      <c r="D2299" t="n">
        <v>1.3694790592</v>
      </c>
      <c r="E2299" t="n">
        <v>-0.5161181603723792</v>
      </c>
      <c r="F2299" t="n">
        <v>-8.085220078949998</v>
      </c>
      <c r="G2299" t="n">
        <v>-9.065272151895364</v>
      </c>
    </row>
    <row r="2300">
      <c r="A2300" s="3" t="n">
        <v>45369.47603947917</v>
      </c>
      <c r="B2300" t="n">
        <v>-2.4803959845</v>
      </c>
      <c r="C2300" t="n">
        <v>-1.015315986269</v>
      </c>
      <c r="D2300" t="n">
        <v>-0.14844326105</v>
      </c>
      <c r="E2300" t="n">
        <v>-0.5230206704129385</v>
      </c>
      <c r="F2300" t="n">
        <v>-8.518566135799999</v>
      </c>
      <c r="G2300" t="n">
        <v>-9.219199524790469</v>
      </c>
    </row>
    <row r="2301">
      <c r="A2301" s="3" t="n">
        <v>45369.47603951389</v>
      </c>
      <c r="B2301" t="n">
        <v>-0.84036125845</v>
      </c>
      <c r="C2301" t="n">
        <v>-0.5128395846856657</v>
      </c>
      <c r="D2301" t="n">
        <v>-1.92254469925</v>
      </c>
      <c r="E2301" t="n">
        <v>-0.08092422434743601</v>
      </c>
      <c r="F2301" t="n">
        <v>-11.05163363745</v>
      </c>
      <c r="G2301" t="n">
        <v>-8.961023713466224</v>
      </c>
    </row>
    <row r="2302">
      <c r="A2302" s="3" t="n">
        <v>45369.4760405787</v>
      </c>
      <c r="B2302" t="n">
        <v>3.3758215827</v>
      </c>
      <c r="C2302" t="n">
        <v>0.7439332233576944</v>
      </c>
      <c r="D2302" t="n">
        <v>-1.54426298215</v>
      </c>
      <c r="E2302" t="n">
        <v>-0.3182230036624717</v>
      </c>
      <c r="F2302" t="n">
        <v>-10.4171728024</v>
      </c>
      <c r="G2302" t="n">
        <v>-9.676895767902359</v>
      </c>
    </row>
    <row r="2303">
      <c r="A2303" s="3" t="n">
        <v>45369.47604226852</v>
      </c>
      <c r="B2303" t="n">
        <v>0.277724328</v>
      </c>
      <c r="C2303" t="n">
        <v>1.64185297954103</v>
      </c>
      <c r="D2303" t="n">
        <v>0.7661445312499999</v>
      </c>
      <c r="E2303" t="n">
        <v>-0.4382674407159686</v>
      </c>
      <c r="F2303" t="n">
        <v>-8.11395356345</v>
      </c>
      <c r="G2303" t="n">
        <v>-10.21524009472765</v>
      </c>
    </row>
    <row r="2304">
      <c r="A2304" s="3" t="n">
        <v>45369.47604231482</v>
      </c>
      <c r="B2304" t="n">
        <v>4.5250432829</v>
      </c>
      <c r="C2304" t="n">
        <v>2.408281812203736</v>
      </c>
      <c r="D2304" t="n">
        <v>0.1292908736</v>
      </c>
      <c r="E2304" t="n">
        <v>-0.7146658822047808</v>
      </c>
      <c r="F2304" t="n">
        <v>-10.5823756283</v>
      </c>
      <c r="G2304" t="n">
        <v>-10.33995089702847</v>
      </c>
    </row>
    <row r="2305">
      <c r="A2305" s="3" t="n">
        <v>45369.47604234954</v>
      </c>
      <c r="B2305" t="n">
        <v>-0.39504128195</v>
      </c>
      <c r="C2305" t="n">
        <v>1.926232754007698</v>
      </c>
      <c r="D2305" t="n">
        <v>0.6320680124499999</v>
      </c>
      <c r="E2305" t="n">
        <v>-0.3033993492441733</v>
      </c>
      <c r="F2305" t="n">
        <v>-9.45949459</v>
      </c>
      <c r="G2305" t="n">
        <v>-10.21589329991122</v>
      </c>
    </row>
    <row r="2306">
      <c r="A2306" s="3" t="n">
        <v>45369.47604237268</v>
      </c>
      <c r="B2306" t="n">
        <v>4.120420903899999</v>
      </c>
      <c r="C2306" t="n">
        <v>0.5728216508097914</v>
      </c>
      <c r="D2306" t="n">
        <v>-1.75494905075</v>
      </c>
      <c r="E2306" t="n">
        <v>-0.01323285120116548</v>
      </c>
      <c r="F2306" t="n">
        <v>-13.09628093585</v>
      </c>
      <c r="G2306" t="n">
        <v>-10.12421625528371</v>
      </c>
    </row>
    <row r="2307">
      <c r="A2307" s="3" t="n">
        <v>45369.47604284722</v>
      </c>
      <c r="B2307" t="n">
        <v>-2.0685951377</v>
      </c>
      <c r="C2307" t="n">
        <v>-0.9747644598494204</v>
      </c>
      <c r="D2307" t="n">
        <v>-0.6105228023999999</v>
      </c>
      <c r="E2307" t="n">
        <v>-0.1403161541629374</v>
      </c>
      <c r="F2307" t="n">
        <v>-9.153036777499999</v>
      </c>
      <c r="G2307" t="n">
        <v>-10.2557069502111</v>
      </c>
    </row>
    <row r="2308">
      <c r="A2308" s="3" t="n">
        <v>45369.47604340278</v>
      </c>
      <c r="B2308" t="n">
        <v>-1.2306168952</v>
      </c>
      <c r="C2308" t="n">
        <v>-1.223376501491263</v>
      </c>
      <c r="D2308" t="n">
        <v>-0.4357486861</v>
      </c>
      <c r="E2308" t="n">
        <v>-0.5317274211789059</v>
      </c>
      <c r="F2308" t="n">
        <v>-8.875302642849999</v>
      </c>
      <c r="G2308" t="n">
        <v>-10.05138334012194</v>
      </c>
    </row>
    <row r="2309">
      <c r="A2309" s="3" t="n">
        <v>45369.47604396991</v>
      </c>
      <c r="B2309" t="n">
        <v>-4.012685047</v>
      </c>
      <c r="C2309" t="n">
        <v>-1.541537007761893</v>
      </c>
      <c r="D2309" t="n">
        <v>1.1635786358</v>
      </c>
      <c r="E2309" t="n">
        <v>-0.5673731309321695</v>
      </c>
      <c r="F2309" t="n">
        <v>-9.9742456485</v>
      </c>
      <c r="G2309" t="n">
        <v>-9.430871767487556</v>
      </c>
    </row>
    <row r="2310">
      <c r="A2310" s="3" t="n">
        <v>45369.47604565972</v>
      </c>
      <c r="B2310" t="n">
        <v>-3.3016048555</v>
      </c>
      <c r="C2310" t="n">
        <v>-1.246279166778908</v>
      </c>
      <c r="D2310" t="n">
        <v>-0.7781184509</v>
      </c>
      <c r="E2310" t="n">
        <v>-0.4187416004896282</v>
      </c>
      <c r="F2310" t="n">
        <v>-10.3094369455</v>
      </c>
      <c r="G2310" t="n">
        <v>-9.429571369122637</v>
      </c>
    </row>
    <row r="2311">
      <c r="A2311" s="3" t="n">
        <v>45369.47604568287</v>
      </c>
      <c r="B2311" t="n">
        <v>0.22026716565</v>
      </c>
      <c r="C2311" t="n">
        <v>-1.271220106551169</v>
      </c>
      <c r="D2311" t="n">
        <v>-1.017538004</v>
      </c>
      <c r="E2311" t="n">
        <v>-0.1553670759805366</v>
      </c>
      <c r="F2311" t="n">
        <v>-8.6909474295</v>
      </c>
      <c r="G2311" t="n">
        <v>-9.381519515621006</v>
      </c>
    </row>
    <row r="2312">
      <c r="A2312" s="3" t="n">
        <v>45369.47604571759</v>
      </c>
      <c r="B2312" t="n">
        <v>3.040640092349999</v>
      </c>
      <c r="C2312" t="n">
        <v>-0.1459002984099072</v>
      </c>
      <c r="D2312" t="n">
        <v>-0.8188160484</v>
      </c>
      <c r="E2312" t="n">
        <v>-0.17074728636049</v>
      </c>
      <c r="F2312" t="n">
        <v>-8.2480202756</v>
      </c>
      <c r="G2312" t="n">
        <v>-9.899988826045716</v>
      </c>
    </row>
    <row r="2313">
      <c r="A2313" s="3" t="n">
        <v>45369.47604622685</v>
      </c>
      <c r="B2313" t="n">
        <v>0.31603890955</v>
      </c>
      <c r="C2313" t="n">
        <v>0.399525206932402</v>
      </c>
      <c r="D2313" t="n">
        <v>0.28491260245</v>
      </c>
      <c r="E2313" t="n">
        <v>-0.171740158239511</v>
      </c>
      <c r="F2313" t="n">
        <v>-10.43153954465</v>
      </c>
      <c r="G2313" t="n">
        <v>-10.09654266620073</v>
      </c>
    </row>
    <row r="2314">
      <c r="A2314" s="3" t="n">
        <v>45369.47604736111</v>
      </c>
      <c r="B2314" t="n">
        <v>-1.4604651579</v>
      </c>
      <c r="C2314" t="n">
        <v>0.5505174654840341</v>
      </c>
      <c r="D2314" t="n">
        <v>0.6392562868999999</v>
      </c>
      <c r="E2314" t="n">
        <v>-0.01744454449393947</v>
      </c>
      <c r="F2314" t="n">
        <v>-11.7172207796</v>
      </c>
      <c r="G2314" t="n">
        <v>-9.714178479566577</v>
      </c>
    </row>
    <row r="2315">
      <c r="A2315" s="3" t="n">
        <v>45369.47604739583</v>
      </c>
      <c r="B2315" t="n">
        <v>0.22744563345</v>
      </c>
      <c r="C2315" t="n">
        <v>-0.1395150720123547</v>
      </c>
      <c r="D2315" t="n">
        <v>-0.3064578125</v>
      </c>
      <c r="E2315" t="n">
        <v>-0.09566087617855504</v>
      </c>
      <c r="F2315" t="n">
        <v>-10.17056497485</v>
      </c>
      <c r="G2315" t="n">
        <v>-9.72130057627357</v>
      </c>
    </row>
    <row r="2316">
      <c r="A2316" s="3" t="n">
        <v>45369.47604791667</v>
      </c>
      <c r="B2316" t="n">
        <v>0.1292908736</v>
      </c>
      <c r="C2316" t="n">
        <v>-1.395020101946158</v>
      </c>
      <c r="D2316" t="n">
        <v>0.16040737405</v>
      </c>
      <c r="E2316" t="n">
        <v>-0.3087116275507002</v>
      </c>
      <c r="F2316" t="n">
        <v>-9.004593516449999</v>
      </c>
      <c r="G2316" t="n">
        <v>-9.722718860172405</v>
      </c>
    </row>
    <row r="2317">
      <c r="A2317" s="3" t="n">
        <v>45369.47604960648</v>
      </c>
      <c r="B2317" t="n">
        <v>-1.45327688345</v>
      </c>
      <c r="C2317" t="n">
        <v>-1.602729383655016</v>
      </c>
      <c r="D2317" t="n">
        <v>-0.3758888945</v>
      </c>
      <c r="E2317" t="n">
        <v>-0.4961578558339176</v>
      </c>
      <c r="F2317" t="n">
        <v>-9.191341552399999</v>
      </c>
      <c r="G2317" t="n">
        <v>-9.647963453002124</v>
      </c>
    </row>
    <row r="2318">
      <c r="A2318" s="3" t="n">
        <v>45369.47604965277</v>
      </c>
      <c r="B2318" t="n">
        <v>-3.4476454873</v>
      </c>
      <c r="C2318" t="n">
        <v>-1.113725444707113</v>
      </c>
      <c r="D2318" t="n">
        <v>-0.32800302255</v>
      </c>
      <c r="E2318" t="n">
        <v>-0.4350206623489523</v>
      </c>
      <c r="F2318" t="n">
        <v>-7.730876394499999</v>
      </c>
      <c r="G2318" t="n">
        <v>-9.226437952597344</v>
      </c>
    </row>
    <row r="2319">
      <c r="A2319" s="3" t="n">
        <v>45369.4760496875</v>
      </c>
      <c r="B2319" t="n">
        <v>-2.0087353461</v>
      </c>
      <c r="C2319" t="n">
        <v>-1.061024050420632</v>
      </c>
      <c r="D2319" t="n">
        <v>-2.66714402045</v>
      </c>
      <c r="E2319" t="n">
        <v>-0.1064076387377625</v>
      </c>
      <c r="F2319" t="n">
        <v>-10.73799735715</v>
      </c>
      <c r="G2319" t="n">
        <v>-9.083115568733941</v>
      </c>
    </row>
    <row r="2320">
      <c r="A2320" s="3" t="n">
        <v>45369.4760512963</v>
      </c>
      <c r="B2320" t="n">
        <v>-0.7038919170499999</v>
      </c>
      <c r="C2320" t="n">
        <v>-0.781415771232403</v>
      </c>
      <c r="D2320" t="n">
        <v>0.52911780075</v>
      </c>
      <c r="E2320" t="n">
        <v>-0.0003590742615384168</v>
      </c>
      <c r="F2320" t="n">
        <v>-9.337382184199999</v>
      </c>
      <c r="G2320" t="n">
        <v>-9.632989498528463</v>
      </c>
    </row>
    <row r="2321">
      <c r="A2321" s="3" t="n">
        <v>45369.47605133102</v>
      </c>
      <c r="B2321" t="n">
        <v>2.97120901035</v>
      </c>
      <c r="C2321" t="n">
        <v>-0.3903414963709801</v>
      </c>
      <c r="D2321" t="n">
        <v>1.11329994125</v>
      </c>
      <c r="E2321" t="n">
        <v>-0.2977865851235441</v>
      </c>
      <c r="F2321" t="n">
        <v>-10.43153954465</v>
      </c>
      <c r="G2321" t="n">
        <v>-10.24519561582986</v>
      </c>
    </row>
    <row r="2322">
      <c r="A2322" s="3" t="n">
        <v>45369.476051875</v>
      </c>
      <c r="B2322" t="n">
        <v>-0.5147510585</v>
      </c>
      <c r="C2322" t="n">
        <v>0.4217111181157356</v>
      </c>
      <c r="D2322" t="n">
        <v>1.48918883575</v>
      </c>
      <c r="E2322" t="n">
        <v>-0.1499426955490681</v>
      </c>
      <c r="F2322" t="n">
        <v>-9.5768017373</v>
      </c>
      <c r="G2322" t="n">
        <v>-10.6954729339125</v>
      </c>
    </row>
    <row r="2323">
      <c r="A2323" s="3" t="n">
        <v>45369.47605243055</v>
      </c>
      <c r="B2323" t="n">
        <v>-1.3311742843</v>
      </c>
      <c r="C2323" t="n">
        <v>0.4509268886336844</v>
      </c>
      <c r="D2323" t="n">
        <v>-0.1723812937</v>
      </c>
      <c r="E2323" t="n">
        <v>0.13561028800373</v>
      </c>
      <c r="F2323" t="n">
        <v>-10.893619086</v>
      </c>
      <c r="G2323" t="n">
        <v>-10.64195274149933</v>
      </c>
    </row>
    <row r="2324">
      <c r="A2324" s="3" t="n">
        <v>45369.4760546875</v>
      </c>
      <c r="B2324" t="n">
        <v>1.61369406415</v>
      </c>
      <c r="C2324" t="n">
        <v>-0.2118308635463875</v>
      </c>
      <c r="D2324" t="n">
        <v>-2.185902285</v>
      </c>
      <c r="E2324" t="n">
        <v>0.3979519368167844</v>
      </c>
      <c r="F2324" t="n">
        <v>-12.00213338205</v>
      </c>
      <c r="G2324" t="n">
        <v>-10.16686814211192</v>
      </c>
    </row>
    <row r="2325">
      <c r="A2325" s="3" t="n">
        <v>45369.47605471065</v>
      </c>
      <c r="B2325" t="n">
        <v>-0.97204495465</v>
      </c>
      <c r="C2325" t="n">
        <v>-0.7945325199269253</v>
      </c>
      <c r="D2325" t="n">
        <v>-0.9576782124000001</v>
      </c>
      <c r="E2325" t="n">
        <v>-0.02201492343974364</v>
      </c>
      <c r="F2325" t="n">
        <v>-10.488996707</v>
      </c>
      <c r="G2325" t="n">
        <v>-10.30648009193942</v>
      </c>
    </row>
    <row r="2326">
      <c r="A2326" s="3" t="n">
        <v>45369.47605474537</v>
      </c>
      <c r="B2326" t="n">
        <v>-0.22505281085</v>
      </c>
      <c r="C2326" t="n">
        <v>-1.522164325006415</v>
      </c>
      <c r="D2326" t="n">
        <v>2.0015568783</v>
      </c>
      <c r="E2326" t="n">
        <v>-0.1346705640530307</v>
      </c>
      <c r="F2326" t="n">
        <v>-9.327810893799999</v>
      </c>
      <c r="G2326" t="n">
        <v>-9.955051565643034</v>
      </c>
    </row>
    <row r="2327">
      <c r="A2327" s="3" t="n">
        <v>45369.47605476852</v>
      </c>
      <c r="B2327" t="n">
        <v>-3.83550830145</v>
      </c>
      <c r="C2327" t="n">
        <v>-1.071568439384385</v>
      </c>
      <c r="D2327" t="n">
        <v>0.8523351781</v>
      </c>
      <c r="E2327" t="n">
        <v>-0.2954120499827513</v>
      </c>
      <c r="F2327" t="n">
        <v>-7.898472043</v>
      </c>
      <c r="G2327" t="n">
        <v>-10.1147156001949</v>
      </c>
    </row>
    <row r="2328">
      <c r="A2328" s="3" t="n">
        <v>45369.47605525463</v>
      </c>
      <c r="B2328" t="n">
        <v>-1.41736493115</v>
      </c>
      <c r="C2328" t="n">
        <v>-0.9252270245990701</v>
      </c>
      <c r="D2328" t="n">
        <v>-0.4022295564</v>
      </c>
      <c r="E2328" t="n">
        <v>-0.04472026704254083</v>
      </c>
      <c r="F2328" t="n">
        <v>-10.30464149365</v>
      </c>
      <c r="G2328" t="n">
        <v>-9.740103330362846</v>
      </c>
    </row>
    <row r="2329">
      <c r="A2329" s="3" t="n">
        <v>45369.47605637732</v>
      </c>
      <c r="B2329" t="n">
        <v>0.1436478092</v>
      </c>
      <c r="C2329" t="n">
        <v>-0.5670855834954562</v>
      </c>
      <c r="D2329" t="n">
        <v>-0.9911973420999999</v>
      </c>
      <c r="E2329" t="n">
        <v>0.1537802960044295</v>
      </c>
      <c r="F2329" t="n">
        <v>-11.21922928595</v>
      </c>
      <c r="G2329" t="n">
        <v>-9.716445918774387</v>
      </c>
    </row>
    <row r="2330">
      <c r="A2330" s="3" t="n">
        <v>45369.47605641204</v>
      </c>
      <c r="B2330" t="n">
        <v>-0.4764462836</v>
      </c>
      <c r="C2330" t="n">
        <v>-0.1740629170114223</v>
      </c>
      <c r="D2330" t="n">
        <v>-0.4022295564</v>
      </c>
      <c r="E2330" t="n">
        <v>-0.3265893562346163</v>
      </c>
      <c r="F2330" t="n">
        <v>-9.275139376649999</v>
      </c>
      <c r="G2330" t="n">
        <v>-9.986320309190937</v>
      </c>
    </row>
    <row r="2331">
      <c r="A2331" s="3" t="n">
        <v>45369.4760575</v>
      </c>
      <c r="B2331" t="n">
        <v>2.0709879603</v>
      </c>
      <c r="C2331" t="n">
        <v>0.1182699820272732</v>
      </c>
      <c r="D2331" t="n">
        <v>-0.9169806149</v>
      </c>
      <c r="E2331" t="n">
        <v>-0.7004585151617736</v>
      </c>
      <c r="F2331" t="n">
        <v>-11.39639622485</v>
      </c>
      <c r="G2331" t="n">
        <v>-10.14566518186098</v>
      </c>
    </row>
    <row r="2332">
      <c r="A2332" s="3" t="n">
        <v>45369.47605753472</v>
      </c>
      <c r="B2332" t="n">
        <v>-0.04310022674999999</v>
      </c>
      <c r="C2332" t="n">
        <v>0.4801803770362486</v>
      </c>
      <c r="D2332" t="n">
        <v>0.69910627185</v>
      </c>
      <c r="E2332" t="n">
        <v>-0.4009417992412599</v>
      </c>
      <c r="F2332" t="n">
        <v>-8.410830278900001</v>
      </c>
      <c r="G2332" t="n">
        <v>-10.20555409623977</v>
      </c>
    </row>
    <row r="2333">
      <c r="A2333" s="3" t="n">
        <v>45369.47605863426</v>
      </c>
      <c r="B2333" t="n">
        <v>0.62967518985</v>
      </c>
      <c r="C2333" t="n">
        <v>-0.1402798992750585</v>
      </c>
      <c r="D2333" t="n">
        <v>-0.2106860686</v>
      </c>
      <c r="E2333" t="n">
        <v>0.0222798172863637</v>
      </c>
      <c r="F2333" t="n">
        <v>-10.627858871</v>
      </c>
      <c r="G2333" t="n">
        <v>-9.735458727191984</v>
      </c>
    </row>
    <row r="2334">
      <c r="A2334" s="3" t="n">
        <v>45369.47605868056</v>
      </c>
      <c r="B2334" t="n">
        <v>-2.71502008575</v>
      </c>
      <c r="C2334" t="n">
        <v>-0.8796806901648042</v>
      </c>
      <c r="D2334" t="n">
        <v>-1.0893619086</v>
      </c>
      <c r="E2334" t="n">
        <v>0.1788342979932406</v>
      </c>
      <c r="F2334" t="n">
        <v>-9.574408914699999</v>
      </c>
      <c r="G2334" t="n">
        <v>-9.650065847890586</v>
      </c>
    </row>
    <row r="2335">
      <c r="A2335" s="3" t="n">
        <v>45369.47606032407</v>
      </c>
      <c r="B2335" t="n">
        <v>-0.4165864919999999</v>
      </c>
      <c r="C2335" t="n">
        <v>-1.567715619913991</v>
      </c>
      <c r="D2335" t="n">
        <v>0.9840188742999999</v>
      </c>
      <c r="E2335" t="n">
        <v>0.2325174545272734</v>
      </c>
      <c r="F2335" t="n">
        <v>-9.447520670349999</v>
      </c>
      <c r="G2335" t="n">
        <v>-9.622557714594782</v>
      </c>
    </row>
    <row r="2336">
      <c r="A2336" s="3" t="n">
        <v>45369.47606145834</v>
      </c>
      <c r="B2336" t="n">
        <v>-1.908177957</v>
      </c>
      <c r="C2336" t="n">
        <v>-2.464224818650007</v>
      </c>
      <c r="D2336" t="n">
        <v>1.10372865085</v>
      </c>
      <c r="E2336" t="n">
        <v>0.544243083948603</v>
      </c>
      <c r="F2336" t="n">
        <v>-9.718066530550001</v>
      </c>
      <c r="G2336" t="n">
        <v>-9.422344988179514</v>
      </c>
    </row>
    <row r="2337">
      <c r="A2337" s="3" t="n">
        <v>45369.47606202546</v>
      </c>
      <c r="B2337" t="n">
        <v>-2.97360183295</v>
      </c>
      <c r="C2337" t="n">
        <v>-1.767445008782406</v>
      </c>
      <c r="D2337" t="n">
        <v>0.33039584515</v>
      </c>
      <c r="E2337" t="n">
        <v>0.2358985542821685</v>
      </c>
      <c r="F2337" t="n">
        <v>-9.0620506788</v>
      </c>
      <c r="G2337" t="n">
        <v>-9.609204189022172</v>
      </c>
    </row>
    <row r="2338">
      <c r="A2338" s="3" t="n">
        <v>45369.47606371528</v>
      </c>
      <c r="B2338" t="n">
        <v>-2.2409764314</v>
      </c>
      <c r="C2338" t="n">
        <v>-1.610980822405366</v>
      </c>
      <c r="D2338" t="n">
        <v>-0.474053461</v>
      </c>
      <c r="E2338" t="n">
        <v>0.1624752742185319</v>
      </c>
      <c r="F2338" t="n">
        <v>-10.15620803925</v>
      </c>
      <c r="G2338" t="n">
        <v>-9.602496143250958</v>
      </c>
    </row>
    <row r="2339">
      <c r="A2339" s="3" t="n">
        <v>45369.47606427084</v>
      </c>
      <c r="B2339" t="n">
        <v>-1.3982125437</v>
      </c>
      <c r="C2339" t="n">
        <v>-0.3857747291983694</v>
      </c>
      <c r="D2339" t="n">
        <v>0.49081302585</v>
      </c>
      <c r="E2339" t="n">
        <v>0.3309907133386956</v>
      </c>
      <c r="F2339" t="n">
        <v>-8.90642894995</v>
      </c>
      <c r="G2339" t="n">
        <v>-9.628224220986157</v>
      </c>
    </row>
    <row r="2340">
      <c r="A2340" s="3" t="n">
        <v>45369.47606430556</v>
      </c>
      <c r="B2340" t="n">
        <v>0.22505281085</v>
      </c>
      <c r="C2340" t="n">
        <v>0.3287243713784392</v>
      </c>
      <c r="D2340" t="n">
        <v>0.4955986710499999</v>
      </c>
      <c r="E2340" t="n">
        <v>-0.2841677999551291</v>
      </c>
      <c r="F2340" t="n">
        <v>-9.9359408736</v>
      </c>
      <c r="G2340" t="n">
        <v>-9.597451296176017</v>
      </c>
    </row>
    <row r="2341">
      <c r="A2341" s="3" t="n">
        <v>45369.47606434028</v>
      </c>
      <c r="B2341" t="n">
        <v>4.273649810149999</v>
      </c>
      <c r="C2341" t="n">
        <v>0.5469933806574606</v>
      </c>
      <c r="D2341" t="n">
        <v>-2.12844512265</v>
      </c>
      <c r="E2341" t="n">
        <v>-0.4919829660527985</v>
      </c>
      <c r="F2341" t="n">
        <v>-9.813828467799999</v>
      </c>
      <c r="G2341" t="n">
        <v>-9.325974535724384</v>
      </c>
    </row>
    <row r="2342">
      <c r="A2342" s="3" t="n">
        <v>45369.476064375</v>
      </c>
      <c r="B2342" t="n">
        <v>-1.2234384274</v>
      </c>
      <c r="C2342" t="n">
        <v>0.7408062278484868</v>
      </c>
      <c r="D2342" t="n">
        <v>0.29209107025</v>
      </c>
      <c r="E2342" t="n">
        <v>-0.7344276077955733</v>
      </c>
      <c r="F2342" t="n">
        <v>-9.99100521335</v>
      </c>
      <c r="G2342" t="n">
        <v>-9.433641860371004</v>
      </c>
    </row>
    <row r="2343">
      <c r="A2343" s="3" t="n">
        <v>45369.47606652778</v>
      </c>
      <c r="B2343" t="n">
        <v>3.33033834</v>
      </c>
      <c r="C2343" t="n">
        <v>0.5921253441254092</v>
      </c>
      <c r="D2343" t="n">
        <v>0.48602738065</v>
      </c>
      <c r="E2343" t="n">
        <v>-0.7189861801459227</v>
      </c>
      <c r="F2343" t="n">
        <v>-8.08043443375</v>
      </c>
      <c r="G2343" t="n">
        <v>-9.128997066576833</v>
      </c>
    </row>
    <row r="2344">
      <c r="A2344" s="3" t="n">
        <v>45369.4760665625</v>
      </c>
      <c r="B2344" t="n">
        <v>-1.4556795127</v>
      </c>
      <c r="C2344" t="n">
        <v>0.4411457039206306</v>
      </c>
      <c r="D2344" t="n">
        <v>-2.9640207359</v>
      </c>
      <c r="E2344" t="n">
        <v>-0.8815410733899792</v>
      </c>
      <c r="F2344" t="n">
        <v>-9.239227424349998</v>
      </c>
      <c r="G2344" t="n">
        <v>-9.170625701484408</v>
      </c>
    </row>
    <row r="2345">
      <c r="A2345" s="3" t="n">
        <v>45369.47606659722</v>
      </c>
      <c r="B2345" t="n">
        <v>-3.28005964545</v>
      </c>
      <c r="C2345" t="n">
        <v>-0.3854559330657355</v>
      </c>
      <c r="D2345" t="n">
        <v>-0.009581097049999999</v>
      </c>
      <c r="E2345" t="n">
        <v>-0.5520791687817033</v>
      </c>
      <c r="F2345" t="n">
        <v>-8.734047656249999</v>
      </c>
      <c r="G2345" t="n">
        <v>-9.188568853553639</v>
      </c>
    </row>
    <row r="2346">
      <c r="A2346" s="3" t="n">
        <v>45369.47606662037</v>
      </c>
      <c r="B2346" t="n">
        <v>1.24737646005</v>
      </c>
      <c r="C2346" t="n">
        <v>-0.6341010521494193</v>
      </c>
      <c r="D2346" t="n">
        <v>-0.9145877922999999</v>
      </c>
      <c r="E2346" t="n">
        <v>-0.1766931108319353</v>
      </c>
      <c r="F2346" t="n">
        <v>-10.6182875806</v>
      </c>
      <c r="G2346" t="n">
        <v>-9.512846720663081</v>
      </c>
    </row>
    <row r="2347">
      <c r="A2347" s="3" t="n">
        <v>45369.47606766204</v>
      </c>
      <c r="B2347" t="n">
        <v>0.5386988978</v>
      </c>
      <c r="C2347" t="n">
        <v>-0.008504560045105025</v>
      </c>
      <c r="D2347" t="n">
        <v>0.821208871</v>
      </c>
      <c r="E2347" t="n">
        <v>-0.2711722513965042</v>
      </c>
      <c r="F2347" t="n">
        <v>-8.4802613609</v>
      </c>
      <c r="G2347" t="n">
        <v>-9.91333558525842</v>
      </c>
    </row>
    <row r="2348">
      <c r="A2348" s="3" t="n">
        <v>45369.47606822917</v>
      </c>
      <c r="B2348" t="n">
        <v>0.6560158517499999</v>
      </c>
      <c r="C2348" t="n">
        <v>0.4435141584812367</v>
      </c>
      <c r="D2348" t="n">
        <v>-0.2729386828</v>
      </c>
      <c r="E2348" t="n">
        <v>-0.1204602481572264</v>
      </c>
      <c r="F2348" t="n">
        <v>-10.9223525705</v>
      </c>
      <c r="G2348" t="n">
        <v>-10.33538454132369</v>
      </c>
    </row>
    <row r="2349">
      <c r="A2349" s="3" t="n">
        <v>45369.47606825231</v>
      </c>
      <c r="B2349" t="n">
        <v>-1.1923121203</v>
      </c>
      <c r="C2349" t="n">
        <v>1.28453913740385</v>
      </c>
      <c r="D2349" t="n">
        <v>1.0630212467</v>
      </c>
      <c r="E2349" t="n">
        <v>0.2101477315195811</v>
      </c>
      <c r="F2349" t="n">
        <v>-10.9606573454</v>
      </c>
      <c r="G2349" t="n">
        <v>-10.62122059188569</v>
      </c>
    </row>
    <row r="2350">
      <c r="A2350" s="3" t="n">
        <v>45369.4760687963</v>
      </c>
      <c r="B2350" t="n">
        <v>3.2656929032</v>
      </c>
      <c r="C2350" t="n">
        <v>1.316126791381006</v>
      </c>
      <c r="D2350" t="n">
        <v>-0.7278397563499999</v>
      </c>
      <c r="E2350" t="n">
        <v>-0.02510285236421915</v>
      </c>
      <c r="F2350" t="n">
        <v>-10.98938102325</v>
      </c>
      <c r="G2350" t="n">
        <v>-10.65729514255737</v>
      </c>
    </row>
    <row r="2351">
      <c r="A2351" s="3" t="n">
        <v>45369.47606936342</v>
      </c>
      <c r="B2351" t="n">
        <v>1.561022547</v>
      </c>
      <c r="C2351" t="n">
        <v>0.5020363595961552</v>
      </c>
      <c r="D2351" t="n">
        <v>-0.5530558334</v>
      </c>
      <c r="E2351" t="n">
        <v>-0.08468449170967382</v>
      </c>
      <c r="F2351" t="n">
        <v>-10.40280606015</v>
      </c>
      <c r="G2351" t="n">
        <v>-10.56511441558465</v>
      </c>
    </row>
    <row r="2352">
      <c r="A2352" s="3" t="n">
        <v>45369.47606993056</v>
      </c>
      <c r="B2352" t="n">
        <v>1.96084947415</v>
      </c>
      <c r="C2352" t="n">
        <v>0.5102944732691157</v>
      </c>
      <c r="D2352" t="n">
        <v>-0.3112434577</v>
      </c>
      <c r="E2352" t="n">
        <v>-0.3002403278220288</v>
      </c>
      <c r="F2352" t="n">
        <v>-10.19451281415</v>
      </c>
      <c r="G2352" t="n">
        <v>-10.59556842996553</v>
      </c>
    </row>
    <row r="2353">
      <c r="A2353" s="3" t="n">
        <v>45369.47607048611</v>
      </c>
      <c r="B2353" t="n">
        <v>-1.8435325202</v>
      </c>
      <c r="C2353" t="n">
        <v>0.2391353888432407</v>
      </c>
      <c r="D2353" t="n">
        <v>0.01675956485</v>
      </c>
      <c r="E2353" t="n">
        <v>-0.3230551904461547</v>
      </c>
      <c r="F2353" t="n">
        <v>-10.78348059985</v>
      </c>
      <c r="G2353" t="n">
        <v>-9.87841821928674</v>
      </c>
    </row>
    <row r="2354">
      <c r="A2354" s="3" t="n">
        <v>45369.47607105324</v>
      </c>
      <c r="B2354" t="n">
        <v>-0.9840188742999999</v>
      </c>
      <c r="C2354" t="n">
        <v>0.7328268150538484</v>
      </c>
      <c r="D2354" t="n">
        <v>-0.2298482627</v>
      </c>
      <c r="E2354" t="n">
        <v>-0.6338430846779738</v>
      </c>
      <c r="F2354" t="n">
        <v>-8.925581337399999</v>
      </c>
      <c r="G2354" t="n">
        <v>-9.831327326047813</v>
      </c>
    </row>
    <row r="2355">
      <c r="A2355" s="3" t="n">
        <v>45369.47607162037</v>
      </c>
      <c r="B2355" t="n">
        <v>0.01675956485</v>
      </c>
      <c r="C2355" t="n">
        <v>0.7602294297100254</v>
      </c>
      <c r="D2355" t="n">
        <v>-0.682346707</v>
      </c>
      <c r="E2355" t="n">
        <v>-0.3671164003181828</v>
      </c>
      <c r="F2355" t="n">
        <v>-10.1873245397</v>
      </c>
      <c r="G2355" t="n">
        <v>-9.81839080026378</v>
      </c>
    </row>
    <row r="2356">
      <c r="A2356" s="3" t="n">
        <v>45369.47607329861</v>
      </c>
      <c r="B2356" t="n">
        <v>2.74375357025</v>
      </c>
      <c r="C2356" t="n">
        <v>1.29198803100688</v>
      </c>
      <c r="D2356" t="n">
        <v>-0.3782817171</v>
      </c>
      <c r="E2356" t="n">
        <v>-0.3058004697787887</v>
      </c>
      <c r="F2356" t="n">
        <v>-9.229646327299999</v>
      </c>
      <c r="G2356" t="n">
        <v>-9.898029279072988</v>
      </c>
    </row>
    <row r="2357">
      <c r="A2357" s="3" t="n">
        <v>45369.47607333333</v>
      </c>
      <c r="B2357" t="n">
        <v>1.3551221236</v>
      </c>
      <c r="C2357" t="n">
        <v>1.277685134848838</v>
      </c>
      <c r="D2357" t="n">
        <v>-0.7972708383499999</v>
      </c>
      <c r="E2357" t="n">
        <v>-0.3976611433560617</v>
      </c>
      <c r="F2357" t="n">
        <v>-8.9495291767</v>
      </c>
      <c r="G2357" t="n">
        <v>-9.693406783322404</v>
      </c>
    </row>
    <row r="2358">
      <c r="A2358" s="3" t="n">
        <v>45369.47607387732</v>
      </c>
      <c r="B2358" t="n">
        <v>4.625600672</v>
      </c>
      <c r="C2358" t="n">
        <v>1.66081812626807</v>
      </c>
      <c r="D2358" t="n">
        <v>-0.751777789</v>
      </c>
      <c r="E2358" t="n">
        <v>-0.2618720268606067</v>
      </c>
      <c r="F2358" t="n">
        <v>-11.7866518616</v>
      </c>
      <c r="G2358" t="n">
        <v>-9.545826987518208</v>
      </c>
    </row>
    <row r="2359">
      <c r="A2359" s="3" t="n">
        <v>45369.47607443287</v>
      </c>
      <c r="B2359" t="n">
        <v>0.31843173215</v>
      </c>
      <c r="C2359" t="n">
        <v>1.319959454222381</v>
      </c>
      <c r="D2359" t="n">
        <v>1.0271092944</v>
      </c>
      <c r="E2359" t="n">
        <v>-0.4781092079843836</v>
      </c>
      <c r="F2359" t="n">
        <v>-9.457091960749999</v>
      </c>
      <c r="G2359" t="n">
        <v>-9.783388557622054</v>
      </c>
    </row>
    <row r="2360">
      <c r="A2360" s="3" t="n">
        <v>45369.47607555555</v>
      </c>
      <c r="B2360" t="n">
        <v>-0.5937632375499999</v>
      </c>
      <c r="C2360" t="n">
        <v>1.115023488561658</v>
      </c>
      <c r="D2360" t="n">
        <v>-0.6799538843999999</v>
      </c>
      <c r="E2360" t="n">
        <v>-0.636439812448137</v>
      </c>
      <c r="F2360" t="n">
        <v>-9.208101117249999</v>
      </c>
      <c r="G2360" t="n">
        <v>-9.565448951202008</v>
      </c>
    </row>
    <row r="2361">
      <c r="A2361" s="3" t="n">
        <v>45369.47607559028</v>
      </c>
      <c r="B2361" t="n">
        <v>-1.51552949765</v>
      </c>
      <c r="C2361" t="n">
        <v>-0.004787908273076985</v>
      </c>
      <c r="D2361" t="n">
        <v>-1.04386885925</v>
      </c>
      <c r="E2361" t="n">
        <v>-0.7100186730709811</v>
      </c>
      <c r="F2361" t="n">
        <v>-8.4036518111</v>
      </c>
      <c r="G2361" t="n">
        <v>-9.699350299002125</v>
      </c>
    </row>
    <row r="2362">
      <c r="A2362" s="3" t="n">
        <v>45369.47607613426</v>
      </c>
      <c r="B2362" t="n">
        <v>1.2330097178</v>
      </c>
      <c r="C2362" t="n">
        <v>-0.6293298311828689</v>
      </c>
      <c r="D2362" t="n">
        <v>-0.265760215</v>
      </c>
      <c r="E2362" t="n">
        <v>-0.5299687848048966</v>
      </c>
      <c r="F2362" t="n">
        <v>-10.06761476315</v>
      </c>
      <c r="G2362" t="n">
        <v>-9.527146485093732</v>
      </c>
    </row>
    <row r="2363">
      <c r="A2363" s="3" t="n">
        <v>45369.47607670139</v>
      </c>
      <c r="B2363" t="n">
        <v>-0.25617911795</v>
      </c>
      <c r="C2363" t="n">
        <v>-1.445669048967137</v>
      </c>
      <c r="D2363" t="n">
        <v>-2.4803959845</v>
      </c>
      <c r="E2363" t="n">
        <v>-0.3812723338821687</v>
      </c>
      <c r="F2363" t="n">
        <v>-10.3597058334</v>
      </c>
      <c r="G2363" t="n">
        <v>-9.25977768232252</v>
      </c>
    </row>
    <row r="2364">
      <c r="A2364" s="3" t="n">
        <v>45369.47607837963</v>
      </c>
      <c r="B2364" t="n">
        <v>-0.05745716234999999</v>
      </c>
      <c r="C2364" t="n">
        <v>-0.9948328661311217</v>
      </c>
      <c r="D2364" t="n">
        <v>0.01915238745</v>
      </c>
      <c r="E2364" t="n">
        <v>-0.8348917537129394</v>
      </c>
      <c r="F2364" t="n">
        <v>-8.839390690549999</v>
      </c>
      <c r="G2364" t="n">
        <v>-9.579974954362381</v>
      </c>
    </row>
    <row r="2365">
      <c r="A2365" s="3" t="n">
        <v>45369.47607841435</v>
      </c>
      <c r="B2365" t="n">
        <v>-4.321535682099999</v>
      </c>
      <c r="C2365" t="n">
        <v>-0.6189533896726123</v>
      </c>
      <c r="D2365" t="n">
        <v>0.50038431625</v>
      </c>
      <c r="E2365" t="n">
        <v>-0.8458747902451073</v>
      </c>
      <c r="F2365" t="n">
        <v>-10.26872954135</v>
      </c>
      <c r="G2365" t="n">
        <v>-9.784714832741752</v>
      </c>
    </row>
    <row r="2366">
      <c r="A2366" s="3" t="n">
        <v>45369.47607844907</v>
      </c>
      <c r="B2366" t="n">
        <v>0.01915238745</v>
      </c>
      <c r="C2366" t="n">
        <v>-0.05737585173449855</v>
      </c>
      <c r="D2366" t="n">
        <v>0.29687671545</v>
      </c>
      <c r="E2366" t="n">
        <v>-0.5817706189729619</v>
      </c>
      <c r="F2366" t="n">
        <v>-8.93516243445</v>
      </c>
      <c r="G2366" t="n">
        <v>-9.869287290904456</v>
      </c>
    </row>
    <row r="2367">
      <c r="A2367" s="3" t="n">
        <v>45369.47607895833</v>
      </c>
      <c r="B2367" t="n">
        <v>0.07901217904999999</v>
      </c>
      <c r="C2367" t="n">
        <v>0.586933168707228</v>
      </c>
      <c r="D2367" t="n">
        <v>-1.28089558975</v>
      </c>
      <c r="E2367" t="n">
        <v>-0.4040628056075768</v>
      </c>
      <c r="F2367" t="n">
        <v>-10.07000758575</v>
      </c>
      <c r="G2367" t="n">
        <v>-9.999016697776252</v>
      </c>
    </row>
    <row r="2368">
      <c r="A2368" s="3" t="n">
        <v>45369.47607951389</v>
      </c>
      <c r="B2368" t="n">
        <v>2.9209303158</v>
      </c>
      <c r="C2368" t="n">
        <v>1.087957386014222</v>
      </c>
      <c r="D2368" t="n">
        <v>-2.98556594595</v>
      </c>
      <c r="E2368" t="n">
        <v>-0.01687146124102544</v>
      </c>
      <c r="F2368" t="n">
        <v>-10.44111083505</v>
      </c>
      <c r="G2368" t="n">
        <v>-10.1344096393273</v>
      </c>
    </row>
    <row r="2369">
      <c r="A2369" s="3" t="n">
        <v>45369.47608008102</v>
      </c>
      <c r="B2369" t="n">
        <v>1.9393042641</v>
      </c>
      <c r="C2369" t="n">
        <v>0.8836298669806555</v>
      </c>
      <c r="D2369" t="n">
        <v>0.6512203999</v>
      </c>
      <c r="E2369" t="n">
        <v>-0.7155985654836851</v>
      </c>
      <c r="F2369" t="n">
        <v>-10.280703461</v>
      </c>
      <c r="G2369" t="n">
        <v>-10.17120972208371</v>
      </c>
    </row>
    <row r="2370">
      <c r="A2370" s="3" t="n">
        <v>45369.47608064815</v>
      </c>
      <c r="B2370" t="n">
        <v>2.0398616532</v>
      </c>
      <c r="C2370" t="n">
        <v>0.7700087856771585</v>
      </c>
      <c r="D2370" t="n">
        <v>1.45327688345</v>
      </c>
      <c r="E2370" t="n">
        <v>-1.001591613882987</v>
      </c>
      <c r="F2370" t="n">
        <v>-9.945512163999998</v>
      </c>
      <c r="G2370" t="n">
        <v>-9.659726883996646</v>
      </c>
    </row>
    <row r="2371">
      <c r="A2371" s="3" t="n">
        <v>45369.47608121527</v>
      </c>
      <c r="B2371" t="n">
        <v>0.7110801915</v>
      </c>
      <c r="C2371" t="n">
        <v>0.5136324831982534</v>
      </c>
      <c r="D2371" t="n">
        <v>-0.73501822415</v>
      </c>
      <c r="E2371" t="n">
        <v>-0.7944795320138717</v>
      </c>
      <c r="F2371" t="n">
        <v>-10.7188449697</v>
      </c>
      <c r="G2371" t="n">
        <v>-9.704307777740702</v>
      </c>
    </row>
    <row r="2372">
      <c r="A2372" s="3" t="n">
        <v>45369.47608233796</v>
      </c>
      <c r="B2372" t="n">
        <v>-3.201047466399999</v>
      </c>
      <c r="C2372" t="n">
        <v>0.3514676385997681</v>
      </c>
      <c r="D2372" t="n">
        <v>-1.156400168</v>
      </c>
      <c r="E2372" t="n">
        <v>-0.2446168490067604</v>
      </c>
      <c r="F2372" t="n">
        <v>-8.499413748349999</v>
      </c>
      <c r="G2372" t="n">
        <v>-9.392409674719723</v>
      </c>
    </row>
    <row r="2373">
      <c r="A2373" s="3" t="n">
        <v>45369.47608289352</v>
      </c>
      <c r="B2373" t="n">
        <v>-2.05901404065</v>
      </c>
      <c r="C2373" t="n">
        <v>-0.07058193466724957</v>
      </c>
      <c r="D2373" t="n">
        <v>-3.38540267975</v>
      </c>
      <c r="E2373" t="n">
        <v>-0.07559930483473198</v>
      </c>
      <c r="F2373" t="n">
        <v>-8.343792019499999</v>
      </c>
      <c r="G2373" t="n">
        <v>-9.297947495773569</v>
      </c>
    </row>
    <row r="2374">
      <c r="A2374" s="3" t="n">
        <v>45369.47608402778</v>
      </c>
      <c r="B2374" t="n">
        <v>1.92733034445</v>
      </c>
      <c r="C2374" t="n">
        <v>0.1876688552397441</v>
      </c>
      <c r="D2374" t="n">
        <v>0.9073995178499999</v>
      </c>
      <c r="E2374" t="n">
        <v>-0.6636847434872979</v>
      </c>
      <c r="F2374" t="n">
        <v>-8.7460215759</v>
      </c>
      <c r="G2374" t="n">
        <v>-9.512806259659582</v>
      </c>
    </row>
    <row r="2375">
      <c r="A2375" s="3" t="n">
        <v>45369.47608459491</v>
      </c>
      <c r="B2375" t="n">
        <v>3.90254656085</v>
      </c>
      <c r="C2375" t="n">
        <v>0.37763184937774</v>
      </c>
      <c r="D2375" t="n">
        <v>1.491591465</v>
      </c>
      <c r="E2375" t="n">
        <v>-0.6438890489410275</v>
      </c>
      <c r="F2375" t="n">
        <v>-11.4347108064</v>
      </c>
      <c r="G2375" t="n">
        <v>-9.80730974295026</v>
      </c>
    </row>
    <row r="2376">
      <c r="A2376" s="3" t="n">
        <v>45369.47608517361</v>
      </c>
      <c r="B2376" t="n">
        <v>-0.39982692715</v>
      </c>
      <c r="C2376" t="n">
        <v>0.9629774837511683</v>
      </c>
      <c r="D2376" t="n">
        <v>0.31843173215</v>
      </c>
      <c r="E2376" t="n">
        <v>-0.3441402194445231</v>
      </c>
      <c r="F2376" t="n">
        <v>-9.48343262265</v>
      </c>
      <c r="G2376" t="n">
        <v>-10.00502972866028</v>
      </c>
    </row>
    <row r="2377">
      <c r="A2377" s="3" t="n">
        <v>45369.47608519676</v>
      </c>
      <c r="B2377" t="n">
        <v>0.04788587195</v>
      </c>
      <c r="C2377" t="n">
        <v>1.188809203207463</v>
      </c>
      <c r="D2377" t="n">
        <v>-1.8004421001</v>
      </c>
      <c r="E2377" t="n">
        <v>-0.3216823051648026</v>
      </c>
      <c r="F2377" t="n">
        <v>-10.84334039145</v>
      </c>
      <c r="G2377" t="n">
        <v>-10.55589799333057</v>
      </c>
    </row>
    <row r="2378">
      <c r="A2378" s="3" t="n">
        <v>45369.47608523148</v>
      </c>
      <c r="B2378" t="n">
        <v>1.20189321735</v>
      </c>
      <c r="C2378" t="n">
        <v>0.6451911388959226</v>
      </c>
      <c r="D2378" t="n">
        <v>-1.7357966633</v>
      </c>
      <c r="E2378" t="n">
        <v>-0.3735953042255254</v>
      </c>
      <c r="F2378" t="n">
        <v>-11.11388625165</v>
      </c>
      <c r="G2378" t="n">
        <v>-10.68715380870376</v>
      </c>
    </row>
    <row r="2379">
      <c r="A2379" s="3" t="n">
        <v>45369.47608572917</v>
      </c>
      <c r="B2379" t="n">
        <v>-0.2729386828</v>
      </c>
      <c r="C2379" t="n">
        <v>-0.117749795250117</v>
      </c>
      <c r="D2379" t="n">
        <v>0.3064578125</v>
      </c>
      <c r="E2379" t="n">
        <v>-0.8894822425355503</v>
      </c>
      <c r="F2379" t="n">
        <v>-10.2160580242</v>
      </c>
      <c r="G2379" t="n">
        <v>-10.70006153173954</v>
      </c>
    </row>
    <row r="2380">
      <c r="A2380" s="3" t="n">
        <v>45369.47608628473</v>
      </c>
      <c r="B2380" t="n">
        <v>0.4836247513999999</v>
      </c>
      <c r="C2380" t="n">
        <v>-0.2578922642692317</v>
      </c>
      <c r="D2380" t="n">
        <v>-0.8140304032</v>
      </c>
      <c r="E2380" t="n">
        <v>-0.8389646451903288</v>
      </c>
      <c r="F2380" t="n">
        <v>-9.9694600033</v>
      </c>
      <c r="G2380" t="n">
        <v>-10.20214556529607</v>
      </c>
    </row>
    <row r="2381">
      <c r="A2381" s="3" t="n">
        <v>45369.47608685185</v>
      </c>
      <c r="B2381" t="n">
        <v>-1.48918883575</v>
      </c>
      <c r="C2381" t="n">
        <v>0.005302037329370637</v>
      </c>
      <c r="D2381" t="n">
        <v>-0.94091864755</v>
      </c>
      <c r="E2381" t="n">
        <v>-0.6365228832315868</v>
      </c>
      <c r="F2381" t="n">
        <v>-10.84812603665</v>
      </c>
      <c r="G2381" t="n">
        <v>-10.34499956161052</v>
      </c>
    </row>
    <row r="2382">
      <c r="A2382" s="3" t="n">
        <v>45369.47608798611</v>
      </c>
      <c r="B2382" t="n">
        <v>0.04069759749999999</v>
      </c>
      <c r="C2382" t="n">
        <v>-0.4481109399462718</v>
      </c>
      <c r="D2382" t="n">
        <v>-0.28969824765</v>
      </c>
      <c r="E2382" t="n">
        <v>-0.4827968781216796</v>
      </c>
      <c r="F2382" t="n">
        <v>-9.7467902084</v>
      </c>
      <c r="G2382" t="n">
        <v>-9.850704992135924</v>
      </c>
    </row>
    <row r="2383">
      <c r="A2383" s="3" t="n">
        <v>45369.47608802083</v>
      </c>
      <c r="B2383" t="n">
        <v>0.41898912125</v>
      </c>
      <c r="C2383" t="n">
        <v>-0.1392814954396275</v>
      </c>
      <c r="D2383" t="n">
        <v>-0.0622526142</v>
      </c>
      <c r="E2383" t="n">
        <v>-0.56211340621154</v>
      </c>
      <c r="F2383" t="n">
        <v>-10.05804347275</v>
      </c>
      <c r="G2383" t="n">
        <v>-9.745967958515411</v>
      </c>
    </row>
    <row r="2384">
      <c r="A2384" s="3" t="n">
        <v>45369.47608909722</v>
      </c>
      <c r="B2384" t="n">
        <v>0.612915625</v>
      </c>
      <c r="C2384" t="n">
        <v>0.4816984876030315</v>
      </c>
      <c r="D2384" t="n">
        <v>-0.36152215225</v>
      </c>
      <c r="E2384" t="n">
        <v>-0.4013674627136374</v>
      </c>
      <c r="F2384" t="n">
        <v>-8.647857009399999</v>
      </c>
      <c r="G2384" t="n">
        <v>-9.893482513808884</v>
      </c>
    </row>
    <row r="2385">
      <c r="A2385" s="3" t="n">
        <v>45369.47608913195</v>
      </c>
      <c r="B2385" t="n">
        <v>-0.73980386935</v>
      </c>
      <c r="C2385" t="n">
        <v>0.9538366344222639</v>
      </c>
      <c r="D2385" t="n">
        <v>-1.156400168</v>
      </c>
      <c r="E2385" t="n">
        <v>0.01323612008449898</v>
      </c>
      <c r="F2385" t="n">
        <v>-10.84812603665</v>
      </c>
      <c r="G2385" t="n">
        <v>-9.807927927649445</v>
      </c>
    </row>
    <row r="2386">
      <c r="A2386" s="3" t="n">
        <v>45369.47608967593</v>
      </c>
      <c r="B2386" t="n">
        <v>0.2035076008</v>
      </c>
      <c r="C2386" t="n">
        <v>0.7947526094984869</v>
      </c>
      <c r="D2386" t="n">
        <v>-0.4692678157999999</v>
      </c>
      <c r="E2386" t="n">
        <v>-0.1081988039298371</v>
      </c>
      <c r="F2386" t="n">
        <v>-8.497020925749998</v>
      </c>
      <c r="G2386" t="n">
        <v>-9.607686649938486</v>
      </c>
    </row>
    <row r="2387">
      <c r="A2387" s="3" t="n">
        <v>45369.47609024306</v>
      </c>
      <c r="B2387" t="n">
        <v>4.11083980685</v>
      </c>
      <c r="C2387" t="n">
        <v>0.8384505389933591</v>
      </c>
      <c r="D2387" t="n">
        <v>0.6536132225</v>
      </c>
      <c r="E2387" t="n">
        <v>-0.418757876328323</v>
      </c>
      <c r="F2387" t="n">
        <v>-10.97741691025</v>
      </c>
      <c r="G2387" t="n">
        <v>-9.845372163297112</v>
      </c>
    </row>
    <row r="2388">
      <c r="A2388" s="3" t="n">
        <v>45369.47609079861</v>
      </c>
      <c r="B2388" t="n">
        <v>0.5458773656</v>
      </c>
      <c r="C2388" t="n">
        <v>0.4341473904531481</v>
      </c>
      <c r="D2388" t="n">
        <v>1.41257928595</v>
      </c>
      <c r="E2388" t="n">
        <v>-0.2195135165967373</v>
      </c>
      <c r="F2388" t="n">
        <v>-9.986219568149998</v>
      </c>
      <c r="G2388" t="n">
        <v>-9.669199993600026</v>
      </c>
    </row>
    <row r="2389">
      <c r="A2389" s="3" t="n">
        <v>45369.47609136574</v>
      </c>
      <c r="B2389" t="n">
        <v>-0.7709301764499999</v>
      </c>
      <c r="C2389" t="n">
        <v>-0.221768428894989</v>
      </c>
      <c r="D2389" t="n">
        <v>-0.9169806149</v>
      </c>
      <c r="E2389" t="n">
        <v>0.08867943289219143</v>
      </c>
      <c r="F2389" t="n">
        <v>-8.678983316499998</v>
      </c>
      <c r="G2389" t="n">
        <v>-9.39319813852345</v>
      </c>
    </row>
    <row r="2390">
      <c r="A2390" s="3" t="n">
        <v>45369.47609193287</v>
      </c>
      <c r="B2390" t="n">
        <v>-2.94008270325</v>
      </c>
      <c r="C2390" t="n">
        <v>-0.8345175008602588</v>
      </c>
      <c r="D2390" t="n">
        <v>-2.09971163815</v>
      </c>
      <c r="E2390" t="n">
        <v>0.3077412492465046</v>
      </c>
      <c r="F2390" t="n">
        <v>-9.294291764099999</v>
      </c>
      <c r="G2390" t="n">
        <v>-8.967432187796295</v>
      </c>
    </row>
    <row r="2391">
      <c r="A2391" s="3" t="n">
        <v>45369.4760925</v>
      </c>
      <c r="B2391" t="n">
        <v>1.45327688345</v>
      </c>
      <c r="C2391" t="n">
        <v>-0.9615715667466229</v>
      </c>
      <c r="D2391" t="n">
        <v>0.11731695395</v>
      </c>
      <c r="E2391" t="n">
        <v>-0.1587756297835669</v>
      </c>
      <c r="F2391" t="n">
        <v>-9.9694600033</v>
      </c>
      <c r="G2391" t="n">
        <v>-9.266137191980562</v>
      </c>
    </row>
    <row r="2392">
      <c r="A2392" s="3" t="n">
        <v>45369.47609305556</v>
      </c>
      <c r="B2392" t="n">
        <v>-3.39258114755</v>
      </c>
      <c r="C2392" t="n">
        <v>-1.278135714984386</v>
      </c>
      <c r="D2392" t="n">
        <v>2.12844512265</v>
      </c>
      <c r="E2392" t="n">
        <v>-0.6637854845282072</v>
      </c>
      <c r="F2392" t="n">
        <v>-7.558495100799999</v>
      </c>
      <c r="G2392" t="n">
        <v>-9.241061610789885</v>
      </c>
    </row>
    <row r="2393">
      <c r="A2393" s="3" t="n">
        <v>45369.47609417824</v>
      </c>
      <c r="B2393" t="n">
        <v>-1.51792232025</v>
      </c>
      <c r="C2393" t="n">
        <v>-0.6572392141930088</v>
      </c>
      <c r="D2393" t="n">
        <v>-0.196329133</v>
      </c>
      <c r="E2393" t="n">
        <v>-0.7272074674479042</v>
      </c>
      <c r="F2393" t="n">
        <v>-8.86573135245</v>
      </c>
      <c r="G2393" t="n">
        <v>-9.411892173667741</v>
      </c>
    </row>
    <row r="2394">
      <c r="A2394" s="3" t="n">
        <v>45369.47609421297</v>
      </c>
      <c r="B2394" t="n">
        <v>0.73980386935</v>
      </c>
      <c r="C2394" t="n">
        <v>-0.007846051498368478</v>
      </c>
      <c r="D2394" t="n">
        <v>-1.3982125437</v>
      </c>
      <c r="E2394" t="n">
        <v>-0.3146185683120054</v>
      </c>
      <c r="F2394" t="n">
        <v>-10.5608206116</v>
      </c>
      <c r="G2394" t="n">
        <v>-9.67759210863033</v>
      </c>
    </row>
    <row r="2395">
      <c r="A2395" s="3" t="n">
        <v>45369.47609587963</v>
      </c>
      <c r="B2395" t="n">
        <v>2.9568422681</v>
      </c>
      <c r="C2395" t="n">
        <v>0.8130709516526829</v>
      </c>
      <c r="D2395" t="n">
        <v>-2.6886892305</v>
      </c>
      <c r="E2395" t="n">
        <v>0.0155413228955712</v>
      </c>
      <c r="F2395" t="n">
        <v>-11.42512970935</v>
      </c>
      <c r="G2395" t="n">
        <v>-9.808062271896647</v>
      </c>
    </row>
    <row r="2396">
      <c r="A2396" s="3" t="n">
        <v>45369.47609643519</v>
      </c>
      <c r="B2396" t="n">
        <v>-0.97683059985</v>
      </c>
      <c r="C2396" t="n">
        <v>0.5226473090738942</v>
      </c>
      <c r="D2396" t="n">
        <v>0.09336911464999999</v>
      </c>
      <c r="E2396" t="n">
        <v>-0.1996523986651521</v>
      </c>
      <c r="F2396" t="n">
        <v>-9.392456330599998</v>
      </c>
      <c r="G2396" t="n">
        <v>-10.03714079257928</v>
      </c>
    </row>
    <row r="2397">
      <c r="A2397" s="3" t="n">
        <v>45369.47609648149</v>
      </c>
      <c r="B2397" t="n">
        <v>0.92895453455</v>
      </c>
      <c r="C2397" t="n">
        <v>0.7166396476770418</v>
      </c>
      <c r="D2397" t="n">
        <v>1.5993273219</v>
      </c>
      <c r="E2397" t="n">
        <v>0.02636278972564093</v>
      </c>
      <c r="F2397" t="n">
        <v>-9.00698633905</v>
      </c>
      <c r="G2397" t="n">
        <v>-10.28801903902544</v>
      </c>
    </row>
    <row r="2398">
      <c r="A2398" s="3" t="n">
        <v>45369.47609701389</v>
      </c>
      <c r="B2398" t="n">
        <v>1.0486643111</v>
      </c>
      <c r="C2398" t="n">
        <v>0.1095565563386949</v>
      </c>
      <c r="D2398" t="n">
        <v>1.2617432023</v>
      </c>
      <c r="E2398" t="n">
        <v>0.1948229092817021</v>
      </c>
      <c r="F2398" t="n">
        <v>-10.3190082359</v>
      </c>
      <c r="G2398" t="n">
        <v>-9.874236220255854</v>
      </c>
    </row>
    <row r="2399">
      <c r="A2399" s="3" t="n">
        <v>45369.476098125</v>
      </c>
      <c r="B2399" t="n">
        <v>0.11492413135</v>
      </c>
      <c r="C2399" t="n">
        <v>-0.8419969573794897</v>
      </c>
      <c r="D2399" t="n">
        <v>0.62488954465</v>
      </c>
      <c r="E2399" t="n">
        <v>0.4374637754617728</v>
      </c>
      <c r="F2399" t="n">
        <v>-10.0364982627</v>
      </c>
      <c r="G2399" t="n">
        <v>-9.212086640391052</v>
      </c>
    </row>
    <row r="2400">
      <c r="A2400" s="3" t="n">
        <v>45369.47609815972</v>
      </c>
      <c r="B2400" t="n">
        <v>-3.59369592575</v>
      </c>
      <c r="C2400" t="n">
        <v>-1.289747977269234</v>
      </c>
      <c r="D2400" t="n">
        <v>-0.75896606345</v>
      </c>
      <c r="E2400" t="n">
        <v>0.5153910509942906</v>
      </c>
      <c r="F2400" t="n">
        <v>-9.737218918</v>
      </c>
      <c r="G2400" t="n">
        <v>-9.207130533211913</v>
      </c>
    </row>
    <row r="2401">
      <c r="A2401" s="3" t="n">
        <v>45369.47609925926</v>
      </c>
      <c r="B2401" t="n">
        <v>-1.0630212467</v>
      </c>
      <c r="C2401" t="n">
        <v>-1.09855334561294</v>
      </c>
      <c r="D2401" t="n">
        <v>0.55545846265</v>
      </c>
      <c r="E2401" t="n">
        <v>0.1639904359325181</v>
      </c>
      <c r="F2401" t="n">
        <v>-8.762781140749999</v>
      </c>
      <c r="G2401" t="n">
        <v>-9.642780215579631</v>
      </c>
    </row>
    <row r="2402">
      <c r="A2402" s="3" t="n">
        <v>45369.47609929398</v>
      </c>
      <c r="B2402" t="n">
        <v>-0.92895453455</v>
      </c>
      <c r="C2402" t="n">
        <v>-0.7618811301663192</v>
      </c>
      <c r="D2402" t="n">
        <v>-1.82916577795</v>
      </c>
      <c r="E2402" t="n">
        <v>0.06016896395722626</v>
      </c>
      <c r="F2402" t="n">
        <v>-8.45393050565</v>
      </c>
      <c r="G2402" t="n">
        <v>-9.788201588292219</v>
      </c>
    </row>
    <row r="2403">
      <c r="A2403" s="3" t="n">
        <v>45369.47610039352</v>
      </c>
      <c r="B2403" t="n">
        <v>-1.2521719119</v>
      </c>
      <c r="C2403" t="n">
        <v>-0.1567183134820518</v>
      </c>
      <c r="D2403" t="n">
        <v>1.4939842876</v>
      </c>
      <c r="E2403" t="n">
        <v>0.06374112194219142</v>
      </c>
      <c r="F2403" t="n">
        <v>-9.5049778327</v>
      </c>
      <c r="G2403" t="n">
        <v>-10.0569538602118</v>
      </c>
    </row>
    <row r="2404">
      <c r="A2404" s="3" t="n">
        <v>45369.47610208333</v>
      </c>
      <c r="B2404" t="n">
        <v>1.47961754535</v>
      </c>
      <c r="C2404" t="n">
        <v>0.4406044637060618</v>
      </c>
      <c r="D2404" t="n">
        <v>0.612915625</v>
      </c>
      <c r="E2404" t="n">
        <v>0.04837636446526811</v>
      </c>
      <c r="F2404" t="n">
        <v>-12.37562945395</v>
      </c>
      <c r="G2404" t="n">
        <v>-10.26140934574117</v>
      </c>
    </row>
    <row r="2405">
      <c r="A2405" s="3" t="n">
        <v>45369.47610320602</v>
      </c>
      <c r="B2405" t="n">
        <v>1.27610994455</v>
      </c>
      <c r="C2405" t="n">
        <v>0.6801928329138714</v>
      </c>
      <c r="D2405" t="n">
        <v>0.29448389285</v>
      </c>
      <c r="E2405" t="n">
        <v>0.109208454552681</v>
      </c>
      <c r="F2405" t="n">
        <v>-10.84334039145</v>
      </c>
      <c r="G2405" t="n">
        <v>-10.41983943398301</v>
      </c>
    </row>
    <row r="2406">
      <c r="A2406" s="3" t="n">
        <v>45369.47610377315</v>
      </c>
      <c r="B2406" t="n">
        <v>2.3487122883</v>
      </c>
      <c r="C2406" t="n">
        <v>-0.04800704922657353</v>
      </c>
      <c r="D2406" t="n">
        <v>0.11253130875</v>
      </c>
      <c r="E2406" t="n">
        <v>0.0766313575951051</v>
      </c>
      <c r="F2406" t="n">
        <v>-9.962271728849998</v>
      </c>
      <c r="G2406" t="n">
        <v>-10.55336726042882</v>
      </c>
    </row>
    <row r="2407">
      <c r="A2407" s="3" t="n">
        <v>45369.47610434028</v>
      </c>
      <c r="B2407" t="n">
        <v>-1.0510571337</v>
      </c>
      <c r="C2407" t="n">
        <v>-0.4179019089407938</v>
      </c>
      <c r="D2407" t="n">
        <v>-0.8690947429499999</v>
      </c>
      <c r="E2407" t="n">
        <v>0.341582878289628</v>
      </c>
      <c r="F2407" t="n">
        <v>-10.84812603665</v>
      </c>
      <c r="G2407" t="n">
        <v>-10.4477985588822</v>
      </c>
    </row>
    <row r="2408">
      <c r="A2408" s="3" t="n">
        <v>45369.47610490741</v>
      </c>
      <c r="B2408" t="n">
        <v>-2.33913119125</v>
      </c>
      <c r="C2408" t="n">
        <v>-0.8268534324403286</v>
      </c>
      <c r="D2408" t="n">
        <v>-0.38786281415</v>
      </c>
      <c r="E2408" t="n">
        <v>-0.09704141933345019</v>
      </c>
      <c r="F2408" t="n">
        <v>-8.813059835299999</v>
      </c>
      <c r="G2408" t="n">
        <v>-10.04017548213814</v>
      </c>
    </row>
    <row r="2409">
      <c r="A2409" s="3" t="n">
        <v>45369.47610546296</v>
      </c>
      <c r="B2409" t="n">
        <v>-2.9975398656</v>
      </c>
      <c r="C2409" t="n">
        <v>-1.683325805296159</v>
      </c>
      <c r="D2409" t="n">
        <v>0.52672497815</v>
      </c>
      <c r="E2409" t="n">
        <v>-0.1449867483851986</v>
      </c>
      <c r="F2409" t="n">
        <v>-9.660599561549999</v>
      </c>
      <c r="G2409" t="n">
        <v>-9.137376494682309</v>
      </c>
    </row>
    <row r="2410">
      <c r="A2410" s="3" t="n">
        <v>45369.4761060301</v>
      </c>
      <c r="B2410" t="n">
        <v>-1.84832797205</v>
      </c>
      <c r="C2410" t="n">
        <v>-1.478982239017137</v>
      </c>
      <c r="D2410" t="n">
        <v>0.6368536576499999</v>
      </c>
      <c r="E2410" t="n">
        <v>-0.2102545531406766</v>
      </c>
      <c r="F2410" t="n">
        <v>-9.742004563199998</v>
      </c>
      <c r="G2410" t="n">
        <v>-9.315055230987555</v>
      </c>
    </row>
    <row r="2411">
      <c r="A2411" s="3" t="n">
        <v>45369.47610606482</v>
      </c>
      <c r="B2411" t="n">
        <v>0.4309532342499999</v>
      </c>
      <c r="C2411" t="n">
        <v>-1.311265801849071</v>
      </c>
      <c r="D2411" t="n">
        <v>0.07182390459999999</v>
      </c>
      <c r="E2411" t="n">
        <v>-0.2341244650051289</v>
      </c>
      <c r="F2411" t="n">
        <v>-9.303863054499999</v>
      </c>
      <c r="G2411" t="n">
        <v>-9.29859754637042</v>
      </c>
    </row>
    <row r="2412">
      <c r="A2412" s="3" t="n">
        <v>45369.47610609954</v>
      </c>
      <c r="B2412" t="n">
        <v>-0.6224967220500001</v>
      </c>
      <c r="C2412" t="n">
        <v>-0.2836067864252921</v>
      </c>
      <c r="D2412" t="n">
        <v>-1.5394675303</v>
      </c>
      <c r="E2412" t="n">
        <v>-0.169335334494406</v>
      </c>
      <c r="F2412" t="n">
        <v>-8.70531417175</v>
      </c>
      <c r="G2412" t="n">
        <v>-9.216073077905037</v>
      </c>
    </row>
    <row r="2413">
      <c r="A2413" s="3" t="n">
        <v>45369.47610613426</v>
      </c>
      <c r="B2413" t="n">
        <v>-0.86430909775</v>
      </c>
      <c r="C2413" t="n">
        <v>0.172451174653497</v>
      </c>
      <c r="D2413" t="n">
        <v>-0.4429271538999999</v>
      </c>
      <c r="E2413" t="n">
        <v>-0.2390963679771568</v>
      </c>
      <c r="F2413" t="n">
        <v>-8.15225833835</v>
      </c>
      <c r="G2413" t="n">
        <v>-9.558069869974503</v>
      </c>
    </row>
    <row r="2414">
      <c r="A2414" s="3" t="n">
        <v>45369.47610659722</v>
      </c>
      <c r="B2414" t="n">
        <v>2.4229290155</v>
      </c>
      <c r="C2414" t="n">
        <v>0.3187037123870639</v>
      </c>
      <c r="D2414" t="n">
        <v>-0.3112434577</v>
      </c>
      <c r="E2414" t="n">
        <v>-0.4717749121607239</v>
      </c>
      <c r="F2414" t="n">
        <v>-12.10508359375</v>
      </c>
      <c r="G2414" t="n">
        <v>-9.590584720992801</v>
      </c>
    </row>
    <row r="2415">
      <c r="A2415" s="3" t="n">
        <v>45369.47610715278</v>
      </c>
      <c r="B2415" t="n">
        <v>-1.03429756885</v>
      </c>
      <c r="C2415" t="n">
        <v>-0.1842674335458048</v>
      </c>
      <c r="D2415" t="n">
        <v>-0.1652028259</v>
      </c>
      <c r="E2415" t="n">
        <v>-0.8543556223118906</v>
      </c>
      <c r="F2415" t="n">
        <v>-8.80347873825</v>
      </c>
      <c r="G2415" t="n">
        <v>-9.898460085893268</v>
      </c>
    </row>
    <row r="2416">
      <c r="A2416" s="3" t="n">
        <v>45369.4761071875</v>
      </c>
      <c r="B2416" t="n">
        <v>0.7565634341999999</v>
      </c>
      <c r="C2416" t="n">
        <v>-0.669235513121214</v>
      </c>
      <c r="D2416" t="n">
        <v>-0.2035076008</v>
      </c>
      <c r="E2416" t="n">
        <v>-0.8161706988476713</v>
      </c>
      <c r="F2416" t="n">
        <v>-9.89523346945</v>
      </c>
      <c r="G2416" t="n">
        <v>-10.19036268101681</v>
      </c>
    </row>
    <row r="2417">
      <c r="A2417" s="3" t="n">
        <v>45369.47610773148</v>
      </c>
      <c r="B2417" t="n">
        <v>-2.3415338205</v>
      </c>
      <c r="C2417" t="n">
        <v>-0.8401608964750608</v>
      </c>
      <c r="D2417" t="n">
        <v>-0.8667019203499999</v>
      </c>
      <c r="E2417" t="n">
        <v>-0.5981930545124725</v>
      </c>
      <c r="F2417" t="n">
        <v>-10.697289953</v>
      </c>
      <c r="G2417" t="n">
        <v>-10.23859238005924</v>
      </c>
    </row>
    <row r="2418">
      <c r="A2418" s="3" t="n">
        <v>45369.47610829861</v>
      </c>
      <c r="B2418" t="n">
        <v>-1.47722472275</v>
      </c>
      <c r="C2418" t="n">
        <v>-1.362637240664689</v>
      </c>
      <c r="D2418" t="n">
        <v>-1.9105707796</v>
      </c>
      <c r="E2418" t="n">
        <v>-0.7799627640203984</v>
      </c>
      <c r="F2418" t="n">
        <v>-9.794676080349999</v>
      </c>
      <c r="G2418" t="n">
        <v>-9.962265328239305</v>
      </c>
    </row>
    <row r="2419">
      <c r="A2419" s="3" t="n">
        <v>45369.4761094213</v>
      </c>
      <c r="B2419" t="n">
        <v>-2.1499903327</v>
      </c>
      <c r="C2419" t="n">
        <v>-1.574180168165855</v>
      </c>
      <c r="D2419" t="n">
        <v>-1.72382274365</v>
      </c>
      <c r="E2419" t="n">
        <v>-0.8198548218016339</v>
      </c>
      <c r="F2419" t="n">
        <v>-10.5225158367</v>
      </c>
      <c r="G2419" t="n">
        <v>-9.310937535235109</v>
      </c>
    </row>
    <row r="2420">
      <c r="A2420" s="3" t="n">
        <v>45369.47610997685</v>
      </c>
      <c r="B2420" t="n">
        <v>-0.2346339079</v>
      </c>
      <c r="C2420" t="n">
        <v>-0.7515054430137551</v>
      </c>
      <c r="D2420" t="n">
        <v>0.7948780157499999</v>
      </c>
      <c r="E2420" t="n">
        <v>-1.098619523355947</v>
      </c>
      <c r="F2420" t="n">
        <v>-9.095569808500001</v>
      </c>
      <c r="G2420" t="n">
        <v>-9.668656490312381</v>
      </c>
    </row>
    <row r="2421">
      <c r="A2421" s="3" t="n">
        <v>45369.47611002315</v>
      </c>
      <c r="B2421" t="n">
        <v>-0.5482701882</v>
      </c>
      <c r="C2421" t="n">
        <v>-0.2735631080946395</v>
      </c>
      <c r="D2421" t="n">
        <v>-0.34955803925</v>
      </c>
      <c r="E2421" t="n">
        <v>-1.051181328407345</v>
      </c>
      <c r="F2421" t="n">
        <v>-8.4754757157</v>
      </c>
      <c r="G2421" t="n">
        <v>-9.433667348517275</v>
      </c>
    </row>
    <row r="2422">
      <c r="A2422" s="3" t="n">
        <v>45369.47611055556</v>
      </c>
      <c r="B2422" t="n">
        <v>-0.6177012702</v>
      </c>
      <c r="C2422" t="n">
        <v>0.4644649575290224</v>
      </c>
      <c r="D2422" t="n">
        <v>-1.6352392742</v>
      </c>
      <c r="E2422" t="n">
        <v>-0.7581952470444077</v>
      </c>
      <c r="F2422" t="n">
        <v>-8.784326350799999</v>
      </c>
      <c r="G2422" t="n">
        <v>-9.042224489915526</v>
      </c>
    </row>
    <row r="2423">
      <c r="A2423" s="3" t="n">
        <v>45369.47611225695</v>
      </c>
      <c r="B2423" t="n">
        <v>2.4875744523</v>
      </c>
      <c r="C2423" t="n">
        <v>0.8315141285752938</v>
      </c>
      <c r="D2423" t="n">
        <v>-1.01274255215</v>
      </c>
      <c r="E2423" t="n">
        <v>-0.5618482609123558</v>
      </c>
      <c r="F2423" t="n">
        <v>-9.598356753999999</v>
      </c>
      <c r="G2423" t="n">
        <v>-9.457626366026716</v>
      </c>
    </row>
    <row r="2424">
      <c r="A2424" s="3" t="n">
        <v>45369.47611228009</v>
      </c>
      <c r="B2424" t="n">
        <v>2.02070926575</v>
      </c>
      <c r="C2424" t="n">
        <v>0.9965911138966229</v>
      </c>
      <c r="D2424" t="n">
        <v>-1.65678448425</v>
      </c>
      <c r="E2424" t="n">
        <v>-0.4594615086898613</v>
      </c>
      <c r="F2424" t="n">
        <v>-11.2096481889</v>
      </c>
      <c r="G2424" t="n">
        <v>-9.630700137228931</v>
      </c>
    </row>
    <row r="2425">
      <c r="A2425" s="3" t="n">
        <v>45369.47611231481</v>
      </c>
      <c r="B2425" t="n">
        <v>-0.0287334845</v>
      </c>
      <c r="C2425" t="n">
        <v>0.7281846806899788</v>
      </c>
      <c r="D2425" t="n">
        <v>0.8260043228499999</v>
      </c>
      <c r="E2425" t="n">
        <v>-0.5281905579902113</v>
      </c>
      <c r="F2425" t="n">
        <v>-8.485047006099999</v>
      </c>
      <c r="G2425" t="n">
        <v>-10.1077217442956</v>
      </c>
    </row>
    <row r="2426">
      <c r="A2426" s="3" t="n">
        <v>45369.4761128125</v>
      </c>
      <c r="B2426" t="n">
        <v>-0.12210259915</v>
      </c>
      <c r="C2426" t="n">
        <v>0.3077100234099076</v>
      </c>
      <c r="D2426" t="n">
        <v>0.28969824765</v>
      </c>
      <c r="E2426" t="n">
        <v>-0.06489412338589748</v>
      </c>
      <c r="F2426" t="n">
        <v>-9.392456330599998</v>
      </c>
      <c r="G2426" t="n">
        <v>-9.977027719669257</v>
      </c>
    </row>
    <row r="2427">
      <c r="A2427" s="3" t="n">
        <v>45369.47611336806</v>
      </c>
      <c r="B2427" t="n">
        <v>0.1652028259</v>
      </c>
      <c r="C2427" t="n">
        <v>-0.2833787875276231</v>
      </c>
      <c r="D2427" t="n">
        <v>-0.474053461</v>
      </c>
      <c r="E2427" t="n">
        <v>-0.2033355158088583</v>
      </c>
      <c r="F2427" t="n">
        <v>-12.38520074435</v>
      </c>
      <c r="G2427" t="n">
        <v>-9.791954837841985</v>
      </c>
    </row>
    <row r="2428">
      <c r="A2428" s="3" t="n">
        <v>45369.47611393518</v>
      </c>
      <c r="B2428" t="n">
        <v>-1.04626168185</v>
      </c>
      <c r="C2428" t="n">
        <v>-1.199593066449537</v>
      </c>
      <c r="D2428" t="n">
        <v>0.1101286795</v>
      </c>
      <c r="E2428" t="n">
        <v>-0.4245516177171341</v>
      </c>
      <c r="F2428" t="n">
        <v>-8.714895268799999</v>
      </c>
      <c r="G2428" t="n">
        <v>-9.3654470791914</v>
      </c>
    </row>
    <row r="2429">
      <c r="A2429" s="3" t="n">
        <v>45369.47611450231</v>
      </c>
      <c r="B2429" t="n">
        <v>-1.1994905881</v>
      </c>
      <c r="C2429" t="n">
        <v>-1.053691785088698</v>
      </c>
      <c r="D2429" t="n">
        <v>-0.6919278040499999</v>
      </c>
      <c r="E2429" t="n">
        <v>-0.5502271749284398</v>
      </c>
      <c r="F2429" t="n">
        <v>-9.406823072849999</v>
      </c>
      <c r="G2429" t="n">
        <v>-9.262386868424269</v>
      </c>
    </row>
    <row r="2430">
      <c r="A2430" s="3" t="n">
        <v>45369.47611506945</v>
      </c>
      <c r="B2430" t="n">
        <v>-1.4700364483</v>
      </c>
      <c r="C2430" t="n">
        <v>-0.3297548239861317</v>
      </c>
      <c r="D2430" t="n">
        <v>-0.6224967220500001</v>
      </c>
      <c r="E2430" t="n">
        <v>-0.7743499770404451</v>
      </c>
      <c r="F2430" t="n">
        <v>-7.496242486599999</v>
      </c>
      <c r="G2430" t="n">
        <v>-9.502348484674501</v>
      </c>
    </row>
    <row r="2431">
      <c r="A2431" s="3" t="n">
        <v>45369.47611731481</v>
      </c>
      <c r="B2431" t="n">
        <v>-0.18196239075</v>
      </c>
      <c r="C2431" t="n">
        <v>0.6986241229879974</v>
      </c>
      <c r="D2431" t="n">
        <v>-2.95204681625</v>
      </c>
      <c r="E2431" t="n">
        <v>-0.733608375341727</v>
      </c>
      <c r="F2431" t="n">
        <v>-10.0364982627</v>
      </c>
      <c r="G2431" t="n">
        <v>-9.604428396190819</v>
      </c>
    </row>
    <row r="2432">
      <c r="A2432" s="3" t="n">
        <v>45369.47611734954</v>
      </c>
      <c r="B2432" t="n">
        <v>0.5722180274999999</v>
      </c>
      <c r="C2432" t="n">
        <v>1.468853478282522</v>
      </c>
      <c r="D2432" t="n">
        <v>0.2992793447</v>
      </c>
      <c r="E2432" t="n">
        <v>-0.8520945379961562</v>
      </c>
      <c r="F2432" t="n">
        <v>-9.461887412599999</v>
      </c>
      <c r="G2432" t="n">
        <v>-9.744815940022637</v>
      </c>
    </row>
    <row r="2433">
      <c r="A2433" s="3" t="n">
        <v>45369.47611739583</v>
      </c>
      <c r="B2433" t="n">
        <v>4.146761565799999</v>
      </c>
      <c r="C2433" t="n">
        <v>1.604954807425296</v>
      </c>
      <c r="D2433" t="n">
        <v>0.04788587195</v>
      </c>
      <c r="E2433" t="n">
        <v>-1.069274300486134</v>
      </c>
      <c r="F2433" t="n">
        <v>-11.3652797244</v>
      </c>
      <c r="G2433" t="n">
        <v>-10.23224416290726</v>
      </c>
    </row>
    <row r="2434">
      <c r="A2434" s="3" t="n">
        <v>45369.47611741898</v>
      </c>
      <c r="B2434" t="n">
        <v>3.24654051575</v>
      </c>
      <c r="C2434" t="n">
        <v>1.46275897676772</v>
      </c>
      <c r="D2434" t="n">
        <v>-0.32082455475</v>
      </c>
      <c r="E2434" t="n">
        <v>-0.815287368849303</v>
      </c>
      <c r="F2434" t="n">
        <v>-10.47702278735</v>
      </c>
      <c r="G2434" t="n">
        <v>-10.36760299834688</v>
      </c>
    </row>
    <row r="2435">
      <c r="A2435" s="3" t="n">
        <v>45369.47611900463</v>
      </c>
      <c r="B2435" t="n">
        <v>2.243369254</v>
      </c>
      <c r="C2435" t="n">
        <v>1.361655798447673</v>
      </c>
      <c r="D2435" t="n">
        <v>-1.38384580145</v>
      </c>
      <c r="E2435" t="n">
        <v>-0.3802964236215627</v>
      </c>
      <c r="F2435" t="n">
        <v>-11.01332886255</v>
      </c>
      <c r="G2435" t="n">
        <v>-10.46431371183989</v>
      </c>
    </row>
    <row r="2436">
      <c r="A2436" s="3" t="n">
        <v>45369.47611903935</v>
      </c>
      <c r="B2436" t="n">
        <v>-1.8076205679</v>
      </c>
      <c r="C2436" t="n">
        <v>0.1916282273141031</v>
      </c>
      <c r="D2436" t="n">
        <v>-1.55622709515</v>
      </c>
      <c r="E2436" t="n">
        <v>0.01373532200221472</v>
      </c>
      <c r="F2436" t="n">
        <v>-9.655813916350001</v>
      </c>
      <c r="G2436" t="n">
        <v>-9.900838232807253</v>
      </c>
    </row>
    <row r="2437">
      <c r="A2437" s="3" t="n">
        <v>45369.47612013889</v>
      </c>
      <c r="B2437" t="n">
        <v>-3.0358446405</v>
      </c>
      <c r="C2437" t="n">
        <v>-0.6804988964030323</v>
      </c>
      <c r="D2437" t="n">
        <v>-0.11492413135</v>
      </c>
      <c r="E2437" t="n">
        <v>-0.3796784675156187</v>
      </c>
      <c r="F2437" t="n">
        <v>-8.817845480499999</v>
      </c>
      <c r="G2437" t="n">
        <v>-9.763464873720656</v>
      </c>
    </row>
    <row r="2438">
      <c r="A2438" s="3" t="n">
        <v>45369.47612016203</v>
      </c>
      <c r="B2438" t="n">
        <v>-0.0311263071</v>
      </c>
      <c r="C2438" t="n">
        <v>-1.504919388129725</v>
      </c>
      <c r="D2438" t="n">
        <v>1.5251105947</v>
      </c>
      <c r="E2438" t="n">
        <v>-0.4402412519068777</v>
      </c>
      <c r="F2438" t="n">
        <v>-9.8377763071</v>
      </c>
      <c r="G2438" t="n">
        <v>-9.443445607236855</v>
      </c>
    </row>
    <row r="2439">
      <c r="A2439" s="3" t="n">
        <v>45369.47612070602</v>
      </c>
      <c r="B2439" t="n">
        <v>0.0287334845</v>
      </c>
      <c r="C2439" t="n">
        <v>-0.669470644127974</v>
      </c>
      <c r="D2439" t="n">
        <v>0.56502975305</v>
      </c>
      <c r="E2439" t="n">
        <v>-0.2483817339524483</v>
      </c>
      <c r="F2439" t="n">
        <v>-9.184153277949999</v>
      </c>
      <c r="G2439" t="n">
        <v>-9.593493775706904</v>
      </c>
    </row>
    <row r="2440">
      <c r="A2440" s="3" t="n">
        <v>45369.4761218287</v>
      </c>
      <c r="B2440" t="n">
        <v>-3.1004900773</v>
      </c>
      <c r="C2440" t="n">
        <v>-0.1646181301104901</v>
      </c>
      <c r="D2440" t="n">
        <v>-1.14203342575</v>
      </c>
      <c r="E2440" t="n">
        <v>0.1002787796589748</v>
      </c>
      <c r="F2440" t="n">
        <v>-9.085998518099998</v>
      </c>
      <c r="G2440" t="n">
        <v>-9.475892086017042</v>
      </c>
    </row>
    <row r="2441">
      <c r="A2441" s="3" t="n">
        <v>45369.476121875</v>
      </c>
      <c r="B2441" t="n">
        <v>2.2146357695</v>
      </c>
      <c r="C2441" t="n">
        <v>0.8984519212462729</v>
      </c>
      <c r="D2441" t="n">
        <v>-1.7094560014</v>
      </c>
      <c r="E2441" t="n">
        <v>0.1107766498983687</v>
      </c>
      <c r="F2441" t="n">
        <v>-10.81221408435</v>
      </c>
      <c r="G2441" t="n">
        <v>-9.604569849687788</v>
      </c>
    </row>
    <row r="2442">
      <c r="A2442" s="3" t="n">
        <v>45369.47612296297</v>
      </c>
      <c r="B2442" t="n">
        <v>1.8650875369</v>
      </c>
      <c r="C2442" t="n">
        <v>1.020321492447322</v>
      </c>
      <c r="D2442" t="n">
        <v>0.0957717439</v>
      </c>
      <c r="E2442" t="n">
        <v>-0.3723048496665512</v>
      </c>
      <c r="F2442" t="n">
        <v>-9.6414471741</v>
      </c>
      <c r="G2442" t="n">
        <v>-9.759516382684525</v>
      </c>
    </row>
    <row r="2443">
      <c r="A2443" s="3" t="n">
        <v>45369.47612300926</v>
      </c>
      <c r="B2443" t="n">
        <v>4.012685047</v>
      </c>
      <c r="C2443" t="n">
        <v>0.7165871626691163</v>
      </c>
      <c r="D2443" t="n">
        <v>1.01034972955</v>
      </c>
      <c r="E2443" t="n">
        <v>-0.6077803235799553</v>
      </c>
      <c r="F2443" t="n">
        <v>-10.0532480209</v>
      </c>
      <c r="G2443" t="n">
        <v>-9.669413088218441</v>
      </c>
    </row>
    <row r="2444">
      <c r="A2444" s="3" t="n">
        <v>45369.47612408565</v>
      </c>
      <c r="B2444" t="n">
        <v>-2.4444840322</v>
      </c>
      <c r="C2444" t="n">
        <v>0.7069205031693493</v>
      </c>
      <c r="D2444" t="n">
        <v>0.196329133</v>
      </c>
      <c r="E2444" t="n">
        <v>-0.5718795266300717</v>
      </c>
      <c r="F2444" t="n">
        <v>-8.53771852325</v>
      </c>
      <c r="G2444" t="n">
        <v>-10.00532724276227</v>
      </c>
    </row>
    <row r="2445">
      <c r="A2445" s="3" t="n">
        <v>45369.47612465278</v>
      </c>
      <c r="B2445" t="n">
        <v>0.9337401797499999</v>
      </c>
      <c r="C2445" t="n">
        <v>0.5177963776445237</v>
      </c>
      <c r="D2445" t="n">
        <v>-1.44370559305</v>
      </c>
      <c r="E2445" t="n">
        <v>-0.3162535814617725</v>
      </c>
      <c r="F2445" t="n">
        <v>-10.13465302255</v>
      </c>
      <c r="G2445" t="n">
        <v>-9.871732118466578</v>
      </c>
    </row>
    <row r="2446">
      <c r="A2446" s="3" t="n">
        <v>45369.47612521991</v>
      </c>
      <c r="B2446" t="n">
        <v>-2.1116855578</v>
      </c>
      <c r="C2446" t="n">
        <v>-0.8515921586324037</v>
      </c>
      <c r="D2446" t="n">
        <v>-1.6974918884</v>
      </c>
      <c r="E2446" t="n">
        <v>-0.235392425989278</v>
      </c>
      <c r="F2446" t="n">
        <v>-10.3860464953</v>
      </c>
      <c r="G2446" t="n">
        <v>-9.697883576195714</v>
      </c>
    </row>
    <row r="2447">
      <c r="A2447" s="3" t="n">
        <v>45369.47612634259</v>
      </c>
      <c r="B2447" t="n">
        <v>0.0311263071</v>
      </c>
      <c r="C2447" t="n">
        <v>-1.152547663265388</v>
      </c>
      <c r="D2447" t="n">
        <v>0.22744563345</v>
      </c>
      <c r="E2447" t="n">
        <v>-0.5738674191645705</v>
      </c>
      <c r="F2447" t="n">
        <v>-9.849750226749999</v>
      </c>
      <c r="G2447" t="n">
        <v>-10.00034139560259</v>
      </c>
    </row>
    <row r="2448">
      <c r="A2448" s="3" t="n">
        <v>45369.47612690972</v>
      </c>
      <c r="B2448" t="n">
        <v>-0.26096476315</v>
      </c>
      <c r="C2448" t="n">
        <v>-0.9723627678317046</v>
      </c>
      <c r="D2448" t="n">
        <v>-0.41898912125</v>
      </c>
      <c r="E2448" t="n">
        <v>-0.715085830846156</v>
      </c>
      <c r="F2448" t="n">
        <v>-10.91277147345</v>
      </c>
      <c r="G2448" t="n">
        <v>-9.989744544490238</v>
      </c>
    </row>
    <row r="2449">
      <c r="A2449" s="3" t="n">
        <v>45369.47612694444</v>
      </c>
      <c r="B2449" t="n">
        <v>-1.52270796545</v>
      </c>
      <c r="C2449" t="n">
        <v>-0.07587105647855497</v>
      </c>
      <c r="D2449" t="n">
        <v>0.45250825095</v>
      </c>
      <c r="E2449" t="n">
        <v>-0.5328141534423093</v>
      </c>
      <c r="F2449" t="n">
        <v>-8.4371709408</v>
      </c>
      <c r="G2449" t="n">
        <v>-10.16811008918534</v>
      </c>
    </row>
    <row r="2450">
      <c r="A2450" s="3" t="n">
        <v>45369.47612696759</v>
      </c>
      <c r="B2450" t="n">
        <v>-1.50835102985</v>
      </c>
      <c r="C2450" t="n">
        <v>0.2475459056293713</v>
      </c>
      <c r="D2450" t="n">
        <v>-0.49799149365</v>
      </c>
      <c r="E2450" t="n">
        <v>-0.2263103708417256</v>
      </c>
      <c r="F2450" t="n">
        <v>-10.56800888605</v>
      </c>
      <c r="G2450" t="n">
        <v>-10.1823474019428</v>
      </c>
    </row>
    <row r="2451">
      <c r="A2451" s="3" t="n">
        <v>45369.47612803241</v>
      </c>
      <c r="B2451" t="n">
        <v>2.91134921875</v>
      </c>
      <c r="C2451" t="n">
        <v>0.9784133794444085</v>
      </c>
      <c r="D2451" t="n">
        <v>-1.2593503797</v>
      </c>
      <c r="E2451" t="n">
        <v>0.2014884824289051</v>
      </c>
      <c r="F2451" t="n">
        <v>-10.8600999563</v>
      </c>
      <c r="G2451" t="n">
        <v>-10.23121339026903</v>
      </c>
    </row>
    <row r="2452">
      <c r="A2452" s="3" t="n">
        <v>45369.47612806713</v>
      </c>
      <c r="B2452" t="n">
        <v>2.1811166398</v>
      </c>
      <c r="C2452" t="n">
        <v>1.346545510965621</v>
      </c>
      <c r="D2452" t="n">
        <v>0.03591195229999999</v>
      </c>
      <c r="E2452" t="n">
        <v>0.03103192095116553</v>
      </c>
      <c r="F2452" t="n">
        <v>-9.411608718049999</v>
      </c>
      <c r="G2452" t="n">
        <v>-10.3174485670822</v>
      </c>
    </row>
    <row r="2453">
      <c r="A2453" s="3" t="n">
        <v>45369.47612916667</v>
      </c>
      <c r="B2453" t="n">
        <v>1.14442624835</v>
      </c>
      <c r="C2453" t="n">
        <v>1.452191774198606</v>
      </c>
      <c r="D2453" t="n">
        <v>0.6081299797999999</v>
      </c>
      <c r="E2453" t="n">
        <v>0.207141981864919</v>
      </c>
      <c r="F2453" t="n">
        <v>-10.8600999563</v>
      </c>
      <c r="G2453" t="n">
        <v>-9.88981816417019</v>
      </c>
    </row>
    <row r="2454">
      <c r="A2454" s="3" t="n">
        <v>45369.47612918982</v>
      </c>
      <c r="B2454" t="n">
        <v>1.699884711</v>
      </c>
      <c r="C2454" t="n">
        <v>1.275998436767486</v>
      </c>
      <c r="D2454" t="n">
        <v>0.9145877922999999</v>
      </c>
      <c r="E2454" t="n">
        <v>0.01134094496818178</v>
      </c>
      <c r="F2454" t="n">
        <v>-10.4123871572</v>
      </c>
      <c r="G2454" t="n">
        <v>-9.871840288787789</v>
      </c>
    </row>
    <row r="2455">
      <c r="A2455" s="3" t="n">
        <v>45369.4761297338</v>
      </c>
      <c r="B2455" t="n">
        <v>0.6416491095</v>
      </c>
      <c r="C2455" t="n">
        <v>0.7751202905409112</v>
      </c>
      <c r="D2455" t="n">
        <v>1.1180953931</v>
      </c>
      <c r="E2455" t="n">
        <v>0.03258738365338001</v>
      </c>
      <c r="F2455" t="n">
        <v>-9.145848503049999</v>
      </c>
      <c r="G2455" t="n">
        <v>-9.497188998089653</v>
      </c>
    </row>
    <row r="2456">
      <c r="A2456" s="3" t="n">
        <v>45369.47613085648</v>
      </c>
      <c r="B2456" t="n">
        <v>0.42138194385</v>
      </c>
      <c r="C2456" t="n">
        <v>-0.2184119943507001</v>
      </c>
      <c r="D2456" t="n">
        <v>-1.92015187665</v>
      </c>
      <c r="E2456" t="n">
        <v>-0.09319469800780913</v>
      </c>
      <c r="F2456" t="n">
        <v>-8.959100467099999</v>
      </c>
      <c r="G2456" t="n">
        <v>-9.229624313771003</v>
      </c>
    </row>
    <row r="2457">
      <c r="A2457" s="3" t="n">
        <v>45369.47613090277</v>
      </c>
      <c r="B2457" t="n">
        <v>-1.89141839215</v>
      </c>
      <c r="C2457" t="n">
        <v>-0.4317304284069943</v>
      </c>
      <c r="D2457" t="n">
        <v>0.1053430343</v>
      </c>
      <c r="E2457" t="n">
        <v>-0.1859823171736603</v>
      </c>
      <c r="F2457" t="n">
        <v>-7.81945986395</v>
      </c>
      <c r="G2457" t="n">
        <v>-9.354641751044081</v>
      </c>
    </row>
    <row r="2458">
      <c r="A2458" s="3" t="n">
        <v>45369.47613142361</v>
      </c>
      <c r="B2458" t="n">
        <v>-0.53151062335</v>
      </c>
      <c r="C2458" t="n">
        <v>0.1058030553363639</v>
      </c>
      <c r="D2458" t="n">
        <v>-1.41497210855</v>
      </c>
      <c r="E2458" t="n">
        <v>-0.3358685730517492</v>
      </c>
      <c r="F2458" t="n">
        <v>-10.61349212875</v>
      </c>
      <c r="G2458" t="n">
        <v>-9.368627314066227</v>
      </c>
    </row>
    <row r="2459">
      <c r="A2459" s="3" t="n">
        <v>45369.47613311343</v>
      </c>
      <c r="B2459" t="n">
        <v>0.4118008468</v>
      </c>
      <c r="C2459" t="n">
        <v>0.4415035209193486</v>
      </c>
      <c r="D2459" t="n">
        <v>0.2011147782</v>
      </c>
      <c r="E2459" t="n">
        <v>-0.4825728567463883</v>
      </c>
      <c r="F2459" t="n">
        <v>-9.68215457825</v>
      </c>
      <c r="G2459" t="n">
        <v>-9.61557519692019</v>
      </c>
    </row>
    <row r="2460">
      <c r="A2460" s="3" t="n">
        <v>45369.47613314815</v>
      </c>
      <c r="B2460" t="n">
        <v>0.22265998825</v>
      </c>
      <c r="C2460" t="n">
        <v>0.771941838693359</v>
      </c>
      <c r="D2460" t="n">
        <v>-0.05506433975</v>
      </c>
      <c r="E2460" t="n">
        <v>-0.5845344255423094</v>
      </c>
      <c r="F2460" t="n">
        <v>-9.48103980005</v>
      </c>
      <c r="G2460" t="n">
        <v>-10.00396690724979</v>
      </c>
    </row>
    <row r="2461">
      <c r="A2461" s="3" t="n">
        <v>45369.47613318287</v>
      </c>
      <c r="B2461" t="n">
        <v>2.5593983569</v>
      </c>
      <c r="C2461" t="n">
        <v>1.203779980235085</v>
      </c>
      <c r="D2461" t="n">
        <v>0.5027869455</v>
      </c>
      <c r="E2461" t="n">
        <v>-0.5772059319988361</v>
      </c>
      <c r="F2461" t="n">
        <v>-11.01811450775</v>
      </c>
      <c r="G2461" t="n">
        <v>-10.12877822199828</v>
      </c>
    </row>
    <row r="2462">
      <c r="A2462" s="3" t="n">
        <v>45369.47613368055</v>
      </c>
      <c r="B2462" t="n">
        <v>3.32554288815</v>
      </c>
      <c r="C2462" t="n">
        <v>1.131121938901985</v>
      </c>
      <c r="D2462" t="n">
        <v>-1.48440319055</v>
      </c>
      <c r="E2462" t="n">
        <v>-0.7820018843000022</v>
      </c>
      <c r="F2462" t="n">
        <v>-9.983816938899999</v>
      </c>
      <c r="G2462" t="n">
        <v>-10.07099293691145</v>
      </c>
    </row>
    <row r="2463">
      <c r="A2463" s="3" t="n">
        <v>45369.47613480324</v>
      </c>
      <c r="B2463" t="n">
        <v>-0.7685373538499999</v>
      </c>
      <c r="C2463" t="n">
        <v>0.624941138144291</v>
      </c>
      <c r="D2463" t="n">
        <v>-1.3359599295</v>
      </c>
      <c r="E2463" t="n">
        <v>-0.3992870356355488</v>
      </c>
      <c r="F2463" t="n">
        <v>-9.660599561549999</v>
      </c>
      <c r="G2463" t="n">
        <v>-9.603063123064361</v>
      </c>
    </row>
    <row r="2464">
      <c r="A2464" s="3" t="n">
        <v>45369.47613483796</v>
      </c>
      <c r="B2464" t="n">
        <v>-0.83557561325</v>
      </c>
      <c r="C2464" t="n">
        <v>-0.04785697776445219</v>
      </c>
      <c r="D2464" t="n">
        <v>-1.14681907095</v>
      </c>
      <c r="E2464" t="n">
        <v>-0.4723030997012834</v>
      </c>
      <c r="F2464" t="n">
        <v>-9.785104789949999</v>
      </c>
      <c r="G2464" t="n">
        <v>-9.81877485976646</v>
      </c>
    </row>
    <row r="2465">
      <c r="A2465" s="3" t="n">
        <v>45369.4761359375</v>
      </c>
      <c r="B2465" t="n">
        <v>-0.35673650705</v>
      </c>
      <c r="C2465" t="n">
        <v>-1.20267043436632</v>
      </c>
      <c r="D2465" t="n">
        <v>-0.474053461</v>
      </c>
      <c r="E2465" t="n">
        <v>-0.4873392315362484</v>
      </c>
      <c r="F2465" t="n">
        <v>-8.908821772549999</v>
      </c>
      <c r="G2465" t="n">
        <v>-9.569543924786389</v>
      </c>
    </row>
    <row r="2466">
      <c r="A2466" s="3" t="n">
        <v>45369.47613596065</v>
      </c>
      <c r="B2466" t="n">
        <v>-3.07655204465</v>
      </c>
      <c r="C2466" t="n">
        <v>-2.045579250180542</v>
      </c>
      <c r="D2466" t="n">
        <v>1.0510571337</v>
      </c>
      <c r="E2466" t="n">
        <v>-0.5568835129087428</v>
      </c>
      <c r="F2466" t="n">
        <v>-9.184153277949999</v>
      </c>
      <c r="G2466" t="n">
        <v>-9.425279050994082</v>
      </c>
    </row>
    <row r="2467">
      <c r="A2467" s="3" t="n">
        <v>45369.47613650463</v>
      </c>
      <c r="B2467" t="n">
        <v>-1.1970977655</v>
      </c>
      <c r="C2467" t="n">
        <v>-2.152040654048375</v>
      </c>
      <c r="D2467" t="n">
        <v>0.87148756555</v>
      </c>
      <c r="E2467" t="n">
        <v>-0.2662533591968539</v>
      </c>
      <c r="F2467" t="n">
        <v>-9.6989141431</v>
      </c>
      <c r="G2467" t="n">
        <v>-9.33884431228231</v>
      </c>
    </row>
    <row r="2468">
      <c r="A2468" s="3" t="n">
        <v>45369.47613762732</v>
      </c>
      <c r="B2468" t="n">
        <v>-2.46842206485</v>
      </c>
      <c r="C2468" t="n">
        <v>-1.352606912179258</v>
      </c>
      <c r="D2468" t="n">
        <v>-1.7286181955</v>
      </c>
      <c r="E2468" t="n">
        <v>-0.06476702554440561</v>
      </c>
      <c r="F2468" t="n">
        <v>-10.81221408435</v>
      </c>
      <c r="G2468" t="n">
        <v>-9.410966211030097</v>
      </c>
    </row>
    <row r="2469">
      <c r="A2469" s="3" t="n">
        <v>45369.47613819444</v>
      </c>
      <c r="B2469" t="n">
        <v>-2.95204681625</v>
      </c>
      <c r="C2469" t="n">
        <v>-1.252848730765272</v>
      </c>
      <c r="D2469" t="n">
        <v>-1.2282240726</v>
      </c>
      <c r="E2469" t="n">
        <v>-0.3704489468688822</v>
      </c>
      <c r="F2469" t="n">
        <v>-7.963117479799999</v>
      </c>
      <c r="G2469" t="n">
        <v>-9.420940008407252</v>
      </c>
    </row>
    <row r="2470">
      <c r="A2470" s="3" t="n">
        <v>45369.47613822917</v>
      </c>
      <c r="B2470" t="n">
        <v>1.28089558975</v>
      </c>
      <c r="C2470" t="n">
        <v>-0.5739332082990692</v>
      </c>
      <c r="D2470" t="n">
        <v>-0.53151062335</v>
      </c>
      <c r="E2470" t="n">
        <v>-0.6504135114811207</v>
      </c>
      <c r="F2470" t="n">
        <v>-10.0364982627</v>
      </c>
      <c r="G2470" t="n">
        <v>-9.625246108254222</v>
      </c>
    </row>
    <row r="2471">
      <c r="A2471" s="3" t="n">
        <v>45369.47613876157</v>
      </c>
      <c r="B2471" t="n">
        <v>0.8571208232999998</v>
      </c>
      <c r="C2471" t="n">
        <v>0.1015897618909095</v>
      </c>
      <c r="D2471" t="n">
        <v>0.5099654133</v>
      </c>
      <c r="E2471" t="n">
        <v>-0.8929639461754105</v>
      </c>
      <c r="F2471" t="n">
        <v>-8.8106670127</v>
      </c>
      <c r="G2471" t="n">
        <v>-9.727978493455737</v>
      </c>
    </row>
    <row r="2472">
      <c r="A2472" s="3" t="n">
        <v>45369.47613988426</v>
      </c>
      <c r="B2472" t="n">
        <v>0.6464347547</v>
      </c>
      <c r="C2472" t="n">
        <v>0.3100917363784393</v>
      </c>
      <c r="D2472" t="n">
        <v>-0.28969824765</v>
      </c>
      <c r="E2472" t="n">
        <v>-0.746319896799536</v>
      </c>
      <c r="F2472" t="n">
        <v>-10.54645386935</v>
      </c>
      <c r="G2472" t="n">
        <v>-9.649788129963197</v>
      </c>
    </row>
    <row r="2473">
      <c r="A2473" s="3" t="n">
        <v>45369.47613993056</v>
      </c>
      <c r="B2473" t="n">
        <v>-1.7741014382</v>
      </c>
      <c r="C2473" t="n">
        <v>-0.2818783700776233</v>
      </c>
      <c r="D2473" t="n">
        <v>-2.3175859812</v>
      </c>
      <c r="E2473" t="n">
        <v>-0.2661395654819355</v>
      </c>
      <c r="F2473" t="n">
        <v>-9.713280885349999</v>
      </c>
      <c r="G2473" t="n">
        <v>-9.746437671905156</v>
      </c>
    </row>
    <row r="2474">
      <c r="A2474" s="3" t="n">
        <v>45369.47614101852</v>
      </c>
      <c r="B2474" t="n">
        <v>1.54187015955</v>
      </c>
      <c r="C2474" t="n">
        <v>-0.9026185359521004</v>
      </c>
      <c r="D2474" t="n">
        <v>0.1316836962</v>
      </c>
      <c r="E2474" t="n">
        <v>-0.3578682721817027</v>
      </c>
      <c r="F2474" t="n">
        <v>-10.5296943045</v>
      </c>
      <c r="G2474" t="n">
        <v>-10.28135364875282</v>
      </c>
    </row>
    <row r="2475">
      <c r="A2475" s="3" t="n">
        <v>45369.4761421412</v>
      </c>
      <c r="B2475" t="n">
        <v>-2.03267337875</v>
      </c>
      <c r="C2475" t="n">
        <v>-1.832768910319003</v>
      </c>
      <c r="D2475" t="n">
        <v>-0.1053430343</v>
      </c>
      <c r="E2475" t="n">
        <v>-0.2475679648770404</v>
      </c>
      <c r="F2475" t="n">
        <v>-9.93353824435</v>
      </c>
      <c r="G2475" t="n">
        <v>-10.14486707142252</v>
      </c>
    </row>
    <row r="2476">
      <c r="A2476" s="3" t="n">
        <v>45369.47614270834</v>
      </c>
      <c r="B2476" t="n">
        <v>-2.5163079368</v>
      </c>
      <c r="C2476" t="n">
        <v>-1.606380360589165</v>
      </c>
      <c r="D2476" t="n">
        <v>0.3782817171</v>
      </c>
      <c r="E2476" t="n">
        <v>-0.1315021703080423</v>
      </c>
      <c r="F2476" t="n">
        <v>-9.5720160921</v>
      </c>
      <c r="G2476" t="n">
        <v>-10.33106216318406</v>
      </c>
    </row>
    <row r="2477">
      <c r="A2477" s="3" t="n">
        <v>45369.47614327546</v>
      </c>
      <c r="B2477" t="n">
        <v>-4.9679704368</v>
      </c>
      <c r="C2477" t="n">
        <v>-1.283694416803734</v>
      </c>
      <c r="D2477" t="n">
        <v>0.35434368445</v>
      </c>
      <c r="E2477" t="n">
        <v>0.02583473934102572</v>
      </c>
      <c r="F2477" t="n">
        <v>-10.9917836525</v>
      </c>
      <c r="G2477" t="n">
        <v>-10.29815278309269</v>
      </c>
    </row>
    <row r="2478">
      <c r="A2478" s="3" t="n">
        <v>45369.47614497685</v>
      </c>
      <c r="B2478" t="n">
        <v>0.80444930615</v>
      </c>
      <c r="C2478" t="n">
        <v>-0.6587859903520997</v>
      </c>
      <c r="D2478" t="n">
        <v>-0.82839714545</v>
      </c>
      <c r="E2478" t="n">
        <v>0.2420770866720287</v>
      </c>
      <c r="F2478" t="n">
        <v>-10.8648856015</v>
      </c>
      <c r="G2478" t="n">
        <v>-10.37755754817322</v>
      </c>
    </row>
    <row r="2479">
      <c r="A2479" s="3" t="n">
        <v>45369.47614501158</v>
      </c>
      <c r="B2479" t="n">
        <v>0.5506630108</v>
      </c>
      <c r="C2479" t="n">
        <v>-0.4442907582958056</v>
      </c>
      <c r="D2479" t="n">
        <v>1.0510571337</v>
      </c>
      <c r="E2479" t="n">
        <v>-0.006266700802564168</v>
      </c>
      <c r="F2479" t="n">
        <v>-9.38048241095</v>
      </c>
      <c r="G2479" t="n">
        <v>-10.46570282724129</v>
      </c>
    </row>
    <row r="2480">
      <c r="A2480" s="3" t="n">
        <v>45369.4761450463</v>
      </c>
      <c r="B2480" t="n">
        <v>2.46363641965</v>
      </c>
      <c r="C2480" t="n">
        <v>0.3537267112949895</v>
      </c>
      <c r="D2480" t="n">
        <v>-0.32800302255</v>
      </c>
      <c r="E2480" t="n">
        <v>0.1737393432800705</v>
      </c>
      <c r="F2480" t="n">
        <v>-10.9343166835</v>
      </c>
      <c r="G2480" t="n">
        <v>-10.38568392356192</v>
      </c>
    </row>
    <row r="2481">
      <c r="A2481" s="3" t="n">
        <v>45369.47614506944</v>
      </c>
      <c r="B2481" t="n">
        <v>-0.49081302585</v>
      </c>
      <c r="C2481" t="n">
        <v>0.2509660948283225</v>
      </c>
      <c r="D2481" t="n">
        <v>-0.46447236395</v>
      </c>
      <c r="E2481" t="n">
        <v>0.2425969077000007</v>
      </c>
      <c r="F2481" t="n">
        <v>-10.280703461</v>
      </c>
      <c r="G2481" t="n">
        <v>-10.16796653263057</v>
      </c>
    </row>
    <row r="2482">
      <c r="A2482" s="3" t="n">
        <v>45369.47614722222</v>
      </c>
      <c r="B2482" t="n">
        <v>-0.1364693414</v>
      </c>
      <c r="C2482" t="n">
        <v>-0.09463042357086254</v>
      </c>
      <c r="D2482" t="n">
        <v>0.6847395296</v>
      </c>
      <c r="E2482" t="n">
        <v>0.2638267276566441</v>
      </c>
      <c r="F2482" t="n">
        <v>-9.8449547749</v>
      </c>
      <c r="G2482" t="n">
        <v>-9.719731032227767</v>
      </c>
    </row>
    <row r="2483">
      <c r="A2483" s="3" t="n">
        <v>45369.47614780092</v>
      </c>
      <c r="B2483" t="n">
        <v>-1.5275034173</v>
      </c>
      <c r="C2483" t="n">
        <v>-1.257676688574013</v>
      </c>
      <c r="D2483" t="n">
        <v>0.2681530376</v>
      </c>
      <c r="E2483" t="n">
        <v>-0.05218500215710981</v>
      </c>
      <c r="F2483" t="n">
        <v>-10.1202862803</v>
      </c>
      <c r="G2483" t="n">
        <v>-9.60145533536949</v>
      </c>
    </row>
    <row r="2484">
      <c r="A2484" s="3" t="n">
        <v>45369.47614783564</v>
      </c>
      <c r="B2484" t="n">
        <v>-1.85550643985</v>
      </c>
      <c r="C2484" t="n">
        <v>-1.914743680619936</v>
      </c>
      <c r="D2484" t="n">
        <v>0.97204495465</v>
      </c>
      <c r="E2484" t="n">
        <v>-0.18355454266725</v>
      </c>
      <c r="F2484" t="n">
        <v>-8.32703245465</v>
      </c>
      <c r="G2484" t="n">
        <v>-9.452038221398045</v>
      </c>
    </row>
    <row r="2485">
      <c r="A2485" s="3" t="n">
        <v>45369.4761478588</v>
      </c>
      <c r="B2485" t="n">
        <v>-3.7038344119</v>
      </c>
      <c r="C2485" t="n">
        <v>-2.478537155708865</v>
      </c>
      <c r="D2485" t="n">
        <v>-0.5841821404999999</v>
      </c>
      <c r="E2485" t="n">
        <v>0.1657469006707465</v>
      </c>
      <c r="F2485" t="n">
        <v>-9.184153277949999</v>
      </c>
      <c r="G2485" t="n">
        <v>-8.830673333057717</v>
      </c>
    </row>
    <row r="2486">
      <c r="A2486" s="3" t="n">
        <v>45369.47614891204</v>
      </c>
      <c r="B2486" t="n">
        <v>-1.58256775705</v>
      </c>
      <c r="C2486" t="n">
        <v>-2.277345935929377</v>
      </c>
      <c r="D2486" t="n">
        <v>-0.9385258249499999</v>
      </c>
      <c r="E2486" t="n">
        <v>0.3561156706692319</v>
      </c>
      <c r="F2486" t="n">
        <v>-9.038112646149999</v>
      </c>
      <c r="G2486" t="n">
        <v>-8.970860332040001</v>
      </c>
    </row>
    <row r="2487">
      <c r="A2487" s="3" t="n">
        <v>45369.47614894676</v>
      </c>
      <c r="B2487" t="n">
        <v>-1.8339612298</v>
      </c>
      <c r="C2487" t="n">
        <v>-1.619218911310494</v>
      </c>
      <c r="D2487" t="n">
        <v>-0.90022105005</v>
      </c>
      <c r="E2487" t="n">
        <v>0.2811141371573435</v>
      </c>
      <c r="F2487" t="n">
        <v>-9.706092610899999</v>
      </c>
      <c r="G2487" t="n">
        <v>-9.32323372563499</v>
      </c>
    </row>
    <row r="2488">
      <c r="A2488" s="3" t="n">
        <v>45369.47614896991</v>
      </c>
      <c r="B2488" t="n">
        <v>-1.5251105947</v>
      </c>
      <c r="C2488" t="n">
        <v>-0.7493635700727294</v>
      </c>
      <c r="D2488" t="n">
        <v>2.4588409678</v>
      </c>
      <c r="E2488" t="n">
        <v>0.1321431914719117</v>
      </c>
      <c r="F2488" t="n">
        <v>-8.62870462195</v>
      </c>
      <c r="G2488" t="n">
        <v>-9.88431480477427</v>
      </c>
    </row>
    <row r="2489">
      <c r="A2489" s="3" t="n">
        <v>45369.47614947917</v>
      </c>
      <c r="B2489" t="n">
        <v>-0.4285604116499999</v>
      </c>
      <c r="C2489" t="n">
        <v>-0.188701090874709</v>
      </c>
      <c r="D2489" t="n">
        <v>1.18033820065</v>
      </c>
      <c r="E2489" t="n">
        <v>0.1204295480850819</v>
      </c>
      <c r="F2489" t="n">
        <v>-9.124303293000001</v>
      </c>
      <c r="G2489" t="n">
        <v>-10.2100166248949</v>
      </c>
    </row>
    <row r="2490">
      <c r="A2490" s="3" t="n">
        <v>45369.4761500463</v>
      </c>
      <c r="B2490" t="n">
        <v>1.1899192977</v>
      </c>
      <c r="C2490" t="n">
        <v>0.180085388796271</v>
      </c>
      <c r="D2490" t="n">
        <v>-0.2035076008</v>
      </c>
      <c r="E2490" t="n">
        <v>0.2482600309114227</v>
      </c>
      <c r="F2490" t="n">
        <v>-12.4881607627</v>
      </c>
      <c r="G2490" t="n">
        <v>-10.07499898772544</v>
      </c>
    </row>
    <row r="2491">
      <c r="A2491" s="3" t="n">
        <v>45369.47615061342</v>
      </c>
      <c r="B2491" t="n">
        <v>2.18830491425</v>
      </c>
      <c r="C2491" t="n">
        <v>0.2114113949508167</v>
      </c>
      <c r="D2491" t="n">
        <v>-1.0965403764</v>
      </c>
      <c r="E2491" t="n">
        <v>0.2433101643277397</v>
      </c>
      <c r="F2491" t="n">
        <v>-10.84094756885</v>
      </c>
      <c r="G2491" t="n">
        <v>-10.04602728620993</v>
      </c>
    </row>
    <row r="2492">
      <c r="A2492" s="3" t="n">
        <v>45369.47615173611</v>
      </c>
      <c r="B2492" t="n">
        <v>-0.9217662600999998</v>
      </c>
      <c r="C2492" t="n">
        <v>-0.4253679241775069</v>
      </c>
      <c r="D2492" t="n">
        <v>-0.8379684358499999</v>
      </c>
      <c r="E2492" t="n">
        <v>0.002634445654778647</v>
      </c>
      <c r="F2492" t="n">
        <v>-10.0436767305</v>
      </c>
      <c r="G2492" t="n">
        <v>-9.711625961729046</v>
      </c>
    </row>
    <row r="2493">
      <c r="A2493" s="3" t="n">
        <v>45369.47615178241</v>
      </c>
      <c r="B2493" t="n">
        <v>-1.89141839215</v>
      </c>
      <c r="C2493" t="n">
        <v>-1.055494859988581</v>
      </c>
      <c r="D2493" t="n">
        <v>0.6799538843999999</v>
      </c>
      <c r="E2493" t="n">
        <v>-0.5879245318708642</v>
      </c>
      <c r="F2493" t="n">
        <v>-7.687785974399999</v>
      </c>
      <c r="G2493" t="n">
        <v>-9.74003772410294</v>
      </c>
    </row>
    <row r="2494">
      <c r="A2494" s="3" t="n">
        <v>45369.47615230324</v>
      </c>
      <c r="B2494" t="n">
        <v>-1.51792232025</v>
      </c>
      <c r="C2494" t="n">
        <v>-1.461595140004433</v>
      </c>
      <c r="D2494" t="n">
        <v>-0.2011147782</v>
      </c>
      <c r="E2494" t="n">
        <v>-0.4910128620604909</v>
      </c>
      <c r="F2494" t="n">
        <v>-8.755592866299999</v>
      </c>
      <c r="G2494" t="n">
        <v>-9.255041458981026</v>
      </c>
    </row>
    <row r="2495">
      <c r="A2495" s="3" t="n">
        <v>45369.47615342592</v>
      </c>
      <c r="B2495" t="n">
        <v>-1.41257928595</v>
      </c>
      <c r="C2495" t="n">
        <v>-1.253763858083337</v>
      </c>
      <c r="D2495" t="n">
        <v>-0.1292908736</v>
      </c>
      <c r="E2495" t="n">
        <v>-0.4457853466181831</v>
      </c>
      <c r="F2495" t="n">
        <v>-9.710878256099999</v>
      </c>
      <c r="G2495" t="n">
        <v>-9.003783473444431</v>
      </c>
    </row>
    <row r="2496">
      <c r="A2496" s="3" t="n">
        <v>45369.47615456019</v>
      </c>
      <c r="B2496" t="n">
        <v>-3.8786085282</v>
      </c>
      <c r="C2496" t="n">
        <v>-1.082855344910609</v>
      </c>
      <c r="D2496" t="n">
        <v>-1.03429756885</v>
      </c>
      <c r="E2496" t="n">
        <v>-0.6076149592300717</v>
      </c>
      <c r="F2496" t="n">
        <v>-8.9471363541</v>
      </c>
      <c r="G2496" t="n">
        <v>-9.308332463811681</v>
      </c>
    </row>
    <row r="2497">
      <c r="A2497" s="3" t="n">
        <v>45369.47615511574</v>
      </c>
      <c r="B2497" t="n">
        <v>1.086969086</v>
      </c>
      <c r="C2497" t="n">
        <v>-0.08490231820815869</v>
      </c>
      <c r="D2497" t="n">
        <v>-1.30962907425</v>
      </c>
      <c r="E2497" t="n">
        <v>-0.5320106482033814</v>
      </c>
      <c r="F2497" t="n">
        <v>-10.7595425672</v>
      </c>
      <c r="G2497" t="n">
        <v>-9.588972132839887</v>
      </c>
    </row>
    <row r="2498">
      <c r="A2498" s="3" t="n">
        <v>45369.47615569444</v>
      </c>
      <c r="B2498" t="n">
        <v>2.09971163815</v>
      </c>
      <c r="C2498" t="n">
        <v>0.2619619783005834</v>
      </c>
      <c r="D2498" t="n">
        <v>-0.09097629205</v>
      </c>
      <c r="E2498" t="n">
        <v>-0.6688867712741278</v>
      </c>
      <c r="F2498" t="n">
        <v>-8.734047656249999</v>
      </c>
      <c r="G2498" t="n">
        <v>-9.765222458565761</v>
      </c>
    </row>
    <row r="2499">
      <c r="A2499" s="3" t="n">
        <v>45369.47615572916</v>
      </c>
      <c r="B2499" t="n">
        <v>2.0087353461</v>
      </c>
      <c r="C2499" t="n">
        <v>0.6142613305451068</v>
      </c>
      <c r="D2499" t="n">
        <v>-1.14442624835</v>
      </c>
      <c r="E2499" t="n">
        <v>-0.5584631379164352</v>
      </c>
      <c r="F2499" t="n">
        <v>-10.9343166835</v>
      </c>
      <c r="G2499" t="n">
        <v>-9.714526078447463</v>
      </c>
    </row>
    <row r="2500">
      <c r="A2500" s="3" t="n">
        <v>45369.47615576389</v>
      </c>
      <c r="B2500" t="n">
        <v>-1.38623862405</v>
      </c>
      <c r="C2500" t="n">
        <v>0.6818798281664357</v>
      </c>
      <c r="D2500" t="n">
        <v>-0.58897759235</v>
      </c>
      <c r="E2500" t="n">
        <v>-0.8016223164090932</v>
      </c>
      <c r="F2500" t="n">
        <v>-9.282317844449999</v>
      </c>
      <c r="G2500" t="n">
        <v>-9.764463368993383</v>
      </c>
    </row>
    <row r="2501">
      <c r="A2501" s="3" t="n">
        <v>45369.47615681713</v>
      </c>
      <c r="B2501" t="n">
        <v>1.0486643111</v>
      </c>
      <c r="C2501" t="n">
        <v>0.1082649130948721</v>
      </c>
      <c r="D2501" t="n">
        <v>0.9385258249499999</v>
      </c>
      <c r="E2501" t="n">
        <v>-0.9025527696769258</v>
      </c>
      <c r="F2501" t="n">
        <v>-9.232039149899999</v>
      </c>
      <c r="G2501" t="n">
        <v>-9.854855993923453</v>
      </c>
    </row>
    <row r="2502">
      <c r="A2502" s="3" t="n">
        <v>45369.47615686343</v>
      </c>
      <c r="B2502" t="n">
        <v>-2.1475975101</v>
      </c>
      <c r="C2502" t="n">
        <v>-1.523095865319119</v>
      </c>
      <c r="D2502" t="n">
        <v>-1.68791079135</v>
      </c>
      <c r="E2502" t="n">
        <v>-0.738860099298953</v>
      </c>
      <c r="F2502" t="n">
        <v>-9.390063507999999</v>
      </c>
      <c r="G2502" t="n">
        <v>-9.801654574783592</v>
      </c>
    </row>
    <row r="2503">
      <c r="A2503" s="3" t="n">
        <v>45369.47615793982</v>
      </c>
      <c r="B2503" t="n">
        <v>-0.2681530376</v>
      </c>
      <c r="C2503" t="n">
        <v>-1.942174960868421</v>
      </c>
      <c r="D2503" t="n">
        <v>-1.2545647345</v>
      </c>
      <c r="E2503" t="n">
        <v>-0.6411613143849668</v>
      </c>
      <c r="F2503" t="n">
        <v>-10.78348059985</v>
      </c>
      <c r="G2503" t="n">
        <v>-10.02236297110562</v>
      </c>
    </row>
    <row r="2504">
      <c r="A2504" s="3" t="n">
        <v>45369.47615850694</v>
      </c>
      <c r="B2504" t="n">
        <v>-2.8634633468</v>
      </c>
      <c r="C2504" t="n">
        <v>-2.013588837773665</v>
      </c>
      <c r="D2504" t="n">
        <v>-1.9440899093</v>
      </c>
      <c r="E2504" t="n">
        <v>-0.2207296783526812</v>
      </c>
      <c r="F2504" t="n">
        <v>-10.40280606015</v>
      </c>
      <c r="G2504" t="n">
        <v>-9.864167396668792</v>
      </c>
    </row>
    <row r="2505">
      <c r="A2505" s="3" t="n">
        <v>45369.47615907407</v>
      </c>
      <c r="B2505" t="n">
        <v>-3.7828367843</v>
      </c>
      <c r="C2505" t="n">
        <v>-1.225952587291845</v>
      </c>
      <c r="D2505" t="n">
        <v>0.4572938961499999</v>
      </c>
      <c r="E2505" t="n">
        <v>-0.4066615221389289</v>
      </c>
      <c r="F2505" t="n">
        <v>-9.8377763071</v>
      </c>
      <c r="G2505" t="n">
        <v>-10.12855662371133</v>
      </c>
    </row>
    <row r="2506">
      <c r="A2506" s="3" t="n">
        <v>45369.47615909722</v>
      </c>
      <c r="B2506" t="n">
        <v>-1.3359599295</v>
      </c>
      <c r="C2506" t="n">
        <v>-0.3463546250206306</v>
      </c>
      <c r="D2506" t="n">
        <v>1.4987699328</v>
      </c>
      <c r="E2506" t="n">
        <v>-0.614075667115503</v>
      </c>
      <c r="F2506" t="n">
        <v>-10.1729676041</v>
      </c>
      <c r="G2506" t="n">
        <v>-10.64950505068418</v>
      </c>
    </row>
    <row r="2507">
      <c r="A2507" s="3" t="n">
        <v>45369.47616076389</v>
      </c>
      <c r="B2507" t="n">
        <v>3.45244093915</v>
      </c>
      <c r="C2507" t="n">
        <v>1.182446767555947</v>
      </c>
      <c r="D2507" t="n">
        <v>-0.138862164</v>
      </c>
      <c r="E2507" t="n">
        <v>-0.2510556576597909</v>
      </c>
      <c r="F2507" t="n">
        <v>-10.19929845935</v>
      </c>
      <c r="G2507" t="n">
        <v>-10.61738040832672</v>
      </c>
    </row>
    <row r="2508">
      <c r="A2508" s="3" t="n">
        <v>45369.47616079861</v>
      </c>
      <c r="B2508" t="n">
        <v>1.48679601315</v>
      </c>
      <c r="C2508" t="n">
        <v>1.98834871516877</v>
      </c>
      <c r="D2508" t="n">
        <v>-0.3782817171</v>
      </c>
      <c r="E2508" t="n">
        <v>-0.07176947654953397</v>
      </c>
      <c r="F2508" t="n">
        <v>-10.2878819288</v>
      </c>
      <c r="G2508" t="n">
        <v>-10.49871434279234</v>
      </c>
    </row>
    <row r="2509">
      <c r="A2509" s="3" t="n">
        <v>45369.47616082176</v>
      </c>
      <c r="B2509" t="n">
        <v>4.304776117249999</v>
      </c>
      <c r="C2509" t="n">
        <v>2.385690582346394</v>
      </c>
      <c r="D2509" t="n">
        <v>-2.5187007594</v>
      </c>
      <c r="E2509" t="n">
        <v>0.09644913424836857</v>
      </c>
      <c r="F2509" t="n">
        <v>-11.48977514615</v>
      </c>
      <c r="G2509" t="n">
        <v>-10.24481093912544</v>
      </c>
    </row>
    <row r="2510">
      <c r="A2510" s="3" t="n">
        <v>45369.47616133102</v>
      </c>
      <c r="B2510" t="n">
        <v>3.4787717944</v>
      </c>
      <c r="C2510" t="n">
        <v>2.531607842374716</v>
      </c>
      <c r="D2510" t="n">
        <v>-0.0646454368</v>
      </c>
      <c r="E2510" t="n">
        <v>-0.3091364909467375</v>
      </c>
      <c r="F2510" t="n">
        <v>-11.79862578125</v>
      </c>
      <c r="G2510" t="n">
        <v>-10.28677263438383</v>
      </c>
    </row>
    <row r="2511">
      <c r="A2511" s="3" t="n">
        <v>45369.47616189815</v>
      </c>
      <c r="B2511" t="n">
        <v>1.6328464516</v>
      </c>
      <c r="C2511" t="n">
        <v>1.900581437882523</v>
      </c>
      <c r="D2511" t="n">
        <v>1.3263886391</v>
      </c>
      <c r="E2511" t="n">
        <v>-0.5877179521597921</v>
      </c>
      <c r="F2511" t="n">
        <v>-7.941562463099999</v>
      </c>
      <c r="G2511" t="n">
        <v>-10.06547903936716</v>
      </c>
    </row>
    <row r="2512">
      <c r="A2512" s="3" t="n">
        <v>45369.47616358796</v>
      </c>
      <c r="B2512" t="n">
        <v>-0.9624736642499999</v>
      </c>
      <c r="C2512" t="n">
        <v>0.9181882501280912</v>
      </c>
      <c r="D2512" t="n">
        <v>0.56263693045</v>
      </c>
      <c r="E2512" t="n">
        <v>-0.348476838943008</v>
      </c>
      <c r="F2512" t="n">
        <v>-9.737218918</v>
      </c>
      <c r="G2512" t="n">
        <v>-9.889491481570772</v>
      </c>
    </row>
    <row r="2513">
      <c r="A2513" s="3" t="n">
        <v>45369.47616527777</v>
      </c>
      <c r="B2513" t="n">
        <v>-1.1276666835</v>
      </c>
      <c r="C2513" t="n">
        <v>0.5672349234592089</v>
      </c>
      <c r="D2513" t="n">
        <v>-0.4429271538999999</v>
      </c>
      <c r="E2513" t="n">
        <v>0.166554749181236</v>
      </c>
      <c r="F2513" t="n">
        <v>-9.026138726499999</v>
      </c>
      <c r="G2513" t="n">
        <v>-9.650986781476949</v>
      </c>
    </row>
    <row r="2514">
      <c r="A2514" s="3" t="n">
        <v>45369.47616584491</v>
      </c>
      <c r="B2514" t="n">
        <v>2.37265032095</v>
      </c>
      <c r="C2514" t="n">
        <v>-0.03286169554149213</v>
      </c>
      <c r="D2514" t="n">
        <v>-1.6663655813</v>
      </c>
      <c r="E2514" t="n">
        <v>0.4394765618001179</v>
      </c>
      <c r="F2514" t="n">
        <v>-11.2742936257</v>
      </c>
      <c r="G2514" t="n">
        <v>-9.547371820634758</v>
      </c>
    </row>
    <row r="2515">
      <c r="A2515" s="3" t="n">
        <v>45369.47616640046</v>
      </c>
      <c r="B2515" t="n">
        <v>0.1747741163</v>
      </c>
      <c r="C2515" t="n">
        <v>0.3548484640427747</v>
      </c>
      <c r="D2515" t="n">
        <v>-0.11492413135</v>
      </c>
      <c r="E2515" t="n">
        <v>0.1748198806666672</v>
      </c>
      <c r="F2515" t="n">
        <v>-9.327810893799999</v>
      </c>
      <c r="G2515" t="n">
        <v>-10.05425648283802</v>
      </c>
    </row>
    <row r="2516">
      <c r="A2516" s="3" t="n">
        <v>45369.47616753473</v>
      </c>
      <c r="B2516" t="n">
        <v>0.3088506351</v>
      </c>
      <c r="C2516" t="n">
        <v>1.36307506529744</v>
      </c>
      <c r="D2516" t="n">
        <v>1.7070631788</v>
      </c>
      <c r="E2516" t="n">
        <v>-0.04241639007226122</v>
      </c>
      <c r="F2516" t="n">
        <v>-10.3214010585</v>
      </c>
      <c r="G2516" t="n">
        <v>-10.83230580714222</v>
      </c>
    </row>
    <row r="2517">
      <c r="A2517" s="3" t="n">
        <v>45369.47616865741</v>
      </c>
      <c r="B2517" t="n">
        <v>1.54426298215</v>
      </c>
      <c r="C2517" t="n">
        <v>1.941807702968887</v>
      </c>
      <c r="D2517" t="n">
        <v>1.5394675303</v>
      </c>
      <c r="E2517" t="n">
        <v>0.08962734048088612</v>
      </c>
      <c r="F2517" t="n">
        <v>-10.43393236725</v>
      </c>
      <c r="G2517" t="n">
        <v>-10.90484648870586</v>
      </c>
    </row>
    <row r="2518">
      <c r="A2518" s="3" t="n">
        <v>45369.4761687037</v>
      </c>
      <c r="B2518" t="n">
        <v>1.8124062131</v>
      </c>
      <c r="C2518" t="n">
        <v>1.861475512253968</v>
      </c>
      <c r="D2518" t="n">
        <v>-1.1923121203</v>
      </c>
      <c r="E2518" t="n">
        <v>0.1501470807650355</v>
      </c>
      <c r="F2518" t="n">
        <v>-11.66215643985</v>
      </c>
      <c r="G2518" t="n">
        <v>-10.99665298568523</v>
      </c>
    </row>
    <row r="2519">
      <c r="A2519" s="3" t="n">
        <v>45369.47616873842</v>
      </c>
      <c r="B2519" t="n">
        <v>3.6822793952</v>
      </c>
      <c r="C2519" t="n">
        <v>1.112581884164222</v>
      </c>
      <c r="D2519" t="n">
        <v>-0.6009417053499999</v>
      </c>
      <c r="E2519" t="n">
        <v>-0.07722899176200482</v>
      </c>
      <c r="F2519" t="n">
        <v>-12.20564098285</v>
      </c>
      <c r="G2519" t="n">
        <v>-10.86597196801425</v>
      </c>
    </row>
    <row r="2520">
      <c r="A2520" s="3" t="n">
        <v>45369.47616877315</v>
      </c>
      <c r="B2520" t="n">
        <v>2.1475975101</v>
      </c>
      <c r="C2520" t="n">
        <v>0.8217116846909114</v>
      </c>
      <c r="D2520" t="n">
        <v>-0.6943206266499999</v>
      </c>
      <c r="E2520" t="n">
        <v>-0.4541004943045468</v>
      </c>
      <c r="F2520" t="n">
        <v>-10.32858933295</v>
      </c>
      <c r="G2520" t="n">
        <v>-10.60522670009339</v>
      </c>
    </row>
    <row r="2521">
      <c r="A2521" s="3" t="n">
        <v>45369.47616922454</v>
      </c>
      <c r="B2521" t="n">
        <v>-1.6615799361</v>
      </c>
      <c r="C2521" t="n">
        <v>0.3966991315644534</v>
      </c>
      <c r="D2521" t="n">
        <v>-0.0646454368</v>
      </c>
      <c r="E2521" t="n">
        <v>-0.8188061960313544</v>
      </c>
      <c r="F2521" t="n">
        <v>-9.528925672</v>
      </c>
      <c r="G2521" t="n">
        <v>-10.15607143192975</v>
      </c>
    </row>
    <row r="2522">
      <c r="A2522" s="3" t="n">
        <v>45369.47616979167</v>
      </c>
      <c r="B2522" t="n">
        <v>-1.1899192977</v>
      </c>
      <c r="C2522" t="n">
        <v>0.2542525112631707</v>
      </c>
      <c r="D2522" t="n">
        <v>-1.00795690695</v>
      </c>
      <c r="E2522" t="n">
        <v>-0.7946528971271585</v>
      </c>
      <c r="F2522" t="n">
        <v>-9.718066530550001</v>
      </c>
      <c r="G2522" t="n">
        <v>-9.809598349892102</v>
      </c>
    </row>
    <row r="2523">
      <c r="A2523" s="3" t="n">
        <v>45369.47616982639</v>
      </c>
      <c r="B2523" t="n">
        <v>-1.1923121203</v>
      </c>
      <c r="C2523" t="n">
        <v>0.1346821994489514</v>
      </c>
      <c r="D2523" t="n">
        <v>-1.0510571337</v>
      </c>
      <c r="E2523" t="n">
        <v>-0.5811506969651531</v>
      </c>
      <c r="F2523" t="n">
        <v>-9.461887412599999</v>
      </c>
      <c r="G2523" t="n">
        <v>-9.386076567580913</v>
      </c>
    </row>
    <row r="2524">
      <c r="A2524" s="3" t="n">
        <v>45369.47617091435</v>
      </c>
      <c r="B2524" t="n">
        <v>1.156400168</v>
      </c>
      <c r="C2524" t="n">
        <v>0.04116900247972033</v>
      </c>
      <c r="D2524" t="n">
        <v>0.08858346944999999</v>
      </c>
      <c r="E2524" t="n">
        <v>-0.6656676298298387</v>
      </c>
      <c r="F2524" t="n">
        <v>-8.178589193599999</v>
      </c>
      <c r="G2524" t="n">
        <v>-9.414700693074852</v>
      </c>
    </row>
    <row r="2525">
      <c r="A2525" s="3" t="n">
        <v>45369.47617094908</v>
      </c>
      <c r="B2525" t="n">
        <v>2.047040121</v>
      </c>
      <c r="C2525" t="n">
        <v>0.7352250324543145</v>
      </c>
      <c r="D2525" t="n">
        <v>-0.9145877922999999</v>
      </c>
      <c r="E2525" t="n">
        <v>-0.4795833143524488</v>
      </c>
      <c r="F2525" t="n">
        <v>-10.46266585175</v>
      </c>
      <c r="G2525" t="n">
        <v>-9.440823917084876</v>
      </c>
    </row>
    <row r="2526">
      <c r="A2526" s="3" t="n">
        <v>45369.47617149306</v>
      </c>
      <c r="B2526" t="n">
        <v>2.3894098858</v>
      </c>
      <c r="C2526" t="n">
        <v>1.479118846337417</v>
      </c>
      <c r="D2526" t="n">
        <v>-0.4405343312999999</v>
      </c>
      <c r="E2526" t="n">
        <v>-0.4675948104537309</v>
      </c>
      <c r="F2526" t="n">
        <v>-9.988612390750001</v>
      </c>
      <c r="G2526" t="n">
        <v>-9.707160324205855</v>
      </c>
    </row>
    <row r="2527">
      <c r="A2527" s="3" t="n">
        <v>45369.47617261574</v>
      </c>
      <c r="B2527" t="n">
        <v>0.2106860686</v>
      </c>
      <c r="C2527" t="n">
        <v>1.58244811134814</v>
      </c>
      <c r="D2527" t="n">
        <v>-0.5865749630999999</v>
      </c>
      <c r="E2527" t="n">
        <v>-0.4400200193691154</v>
      </c>
      <c r="F2527" t="n">
        <v>-9.5959639314</v>
      </c>
      <c r="G2527" t="n">
        <v>-9.587093736467391</v>
      </c>
    </row>
    <row r="2528">
      <c r="A2528" s="3" t="n">
        <v>45369.47617263889</v>
      </c>
      <c r="B2528" t="n">
        <v>0.8140304032</v>
      </c>
      <c r="C2528" t="n">
        <v>1.067666535650586</v>
      </c>
      <c r="D2528" t="n">
        <v>-0.18674803595</v>
      </c>
      <c r="E2528" t="n">
        <v>-0.3346519312500009</v>
      </c>
      <c r="F2528" t="n">
        <v>-10.23760323425</v>
      </c>
      <c r="G2528" t="n">
        <v>-9.715353174508769</v>
      </c>
    </row>
    <row r="2529">
      <c r="A2529" s="3" t="n">
        <v>45369.47617318287</v>
      </c>
      <c r="B2529" t="n">
        <v>1.9464827319</v>
      </c>
      <c r="C2529" t="n">
        <v>0.6949636594343842</v>
      </c>
      <c r="D2529" t="n">
        <v>0.3734960719</v>
      </c>
      <c r="E2529" t="n">
        <v>-0.4258653430679499</v>
      </c>
      <c r="F2529" t="n">
        <v>-8.59997113745</v>
      </c>
      <c r="G2529" t="n">
        <v>-10.06986839532614</v>
      </c>
    </row>
    <row r="2530">
      <c r="A2530" s="3" t="n">
        <v>45369.47617487269</v>
      </c>
      <c r="B2530" t="n">
        <v>0.15562172885</v>
      </c>
      <c r="C2530" t="n">
        <v>0.4876951969297216</v>
      </c>
      <c r="D2530" t="n">
        <v>-1.1947049429</v>
      </c>
      <c r="E2530" t="n">
        <v>-0.242963068351982</v>
      </c>
      <c r="F2530" t="n">
        <v>-10.87446669855</v>
      </c>
      <c r="G2530" t="n">
        <v>-9.905303641737207</v>
      </c>
    </row>
    <row r="2531">
      <c r="A2531" s="3" t="n">
        <v>45369.47617489583</v>
      </c>
      <c r="B2531" t="n">
        <v>-0.34955803925</v>
      </c>
      <c r="C2531" t="n">
        <v>0.2918336742616556</v>
      </c>
      <c r="D2531" t="n">
        <v>-0.5219393329499999</v>
      </c>
      <c r="E2531" t="n">
        <v>-0.2599907959319355</v>
      </c>
      <c r="F2531" t="n">
        <v>-8.813059835299999</v>
      </c>
      <c r="G2531" t="n">
        <v>-10.00989494716716</v>
      </c>
    </row>
    <row r="2532">
      <c r="A2532" s="3" t="n">
        <v>45369.47617494213</v>
      </c>
      <c r="B2532" t="n">
        <v>-0.79966366095</v>
      </c>
      <c r="C2532" t="n">
        <v>0.4352904709502342</v>
      </c>
      <c r="D2532" t="n">
        <v>0.55545846265</v>
      </c>
      <c r="E2532" t="n">
        <v>-0.1460125834094409</v>
      </c>
      <c r="F2532" t="n">
        <v>-11.3461175303</v>
      </c>
      <c r="G2532" t="n">
        <v>-10.18941577923837</v>
      </c>
    </row>
    <row r="2533">
      <c r="A2533" s="3" t="n">
        <v>45369.47617543981</v>
      </c>
      <c r="B2533" t="n">
        <v>2.5570055343</v>
      </c>
      <c r="C2533" t="n">
        <v>0.5031818631815863</v>
      </c>
      <c r="D2533" t="n">
        <v>-0.6488275773</v>
      </c>
      <c r="E2533" t="n">
        <v>-0.3188415312515161</v>
      </c>
      <c r="F2533" t="n">
        <v>-10.9582645228</v>
      </c>
      <c r="G2533" t="n">
        <v>-10.07537600655632</v>
      </c>
    </row>
    <row r="2534">
      <c r="A2534" s="3" t="n">
        <v>45369.47617600695</v>
      </c>
      <c r="B2534" t="n">
        <v>0.46447236395</v>
      </c>
      <c r="C2534" t="n">
        <v>1.096298204721448</v>
      </c>
      <c r="D2534" t="n">
        <v>0.3112434577</v>
      </c>
      <c r="E2534" t="n">
        <v>-0.124626885722378</v>
      </c>
      <c r="F2534" t="n">
        <v>-9.059657856199999</v>
      </c>
      <c r="G2534" t="n">
        <v>-10.4850915343829</v>
      </c>
    </row>
    <row r="2535">
      <c r="A2535" s="3" t="n">
        <v>45369.4761765625</v>
      </c>
      <c r="B2535" t="n">
        <v>0.3758888945</v>
      </c>
      <c r="C2535" t="n">
        <v>1.807521884198257</v>
      </c>
      <c r="D2535" t="n">
        <v>-0.32561019995</v>
      </c>
      <c r="E2535" t="n">
        <v>0.1578600452790215</v>
      </c>
      <c r="F2535" t="n">
        <v>-10.26633671875</v>
      </c>
      <c r="G2535" t="n">
        <v>-10.21060026915551</v>
      </c>
    </row>
    <row r="2536">
      <c r="A2536" s="3" t="n">
        <v>45369.47617768519</v>
      </c>
      <c r="B2536" t="n">
        <v>2.1068999126</v>
      </c>
      <c r="C2536" t="n">
        <v>1.612460026402685</v>
      </c>
      <c r="D2536" t="n">
        <v>0.15322890625</v>
      </c>
      <c r="E2536" t="n">
        <v>0.07822122357995367</v>
      </c>
      <c r="F2536" t="n">
        <v>-10.40041323755</v>
      </c>
      <c r="G2536" t="n">
        <v>-10.27789427867252</v>
      </c>
    </row>
    <row r="2537">
      <c r="A2537" s="3" t="n">
        <v>45369.47617774305</v>
      </c>
      <c r="B2537" t="n">
        <v>2.53306750165</v>
      </c>
      <c r="C2537" t="n">
        <v>0.9325630160008184</v>
      </c>
      <c r="D2537" t="n">
        <v>-0.6751682392</v>
      </c>
      <c r="E2537" t="n">
        <v>-0.1228086779500003</v>
      </c>
      <c r="F2537" t="n">
        <v>-9.588775656949998</v>
      </c>
      <c r="G2537" t="n">
        <v>-9.7118924100097</v>
      </c>
    </row>
    <row r="2538">
      <c r="A2538" s="3" t="n">
        <v>45369.47617826389</v>
      </c>
      <c r="B2538" t="n">
        <v>2.66475119785</v>
      </c>
      <c r="C2538" t="n">
        <v>0.5100617882100247</v>
      </c>
      <c r="D2538" t="n">
        <v>1.4317316734</v>
      </c>
      <c r="E2538" t="n">
        <v>-0.1461423557918419</v>
      </c>
      <c r="F2538" t="n">
        <v>-11.52090145325</v>
      </c>
      <c r="G2538" t="n">
        <v>-9.704988322675785</v>
      </c>
    </row>
    <row r="2539">
      <c r="A2539" s="3" t="n">
        <v>45369.47617883102</v>
      </c>
      <c r="B2539" t="n">
        <v>-1.13964060315</v>
      </c>
      <c r="C2539" t="n">
        <v>0.6764723407754099</v>
      </c>
      <c r="D2539" t="n">
        <v>-0.4381415087</v>
      </c>
      <c r="E2539" t="n">
        <v>-0.1151900310068768</v>
      </c>
      <c r="F2539" t="n">
        <v>-8.1450700639</v>
      </c>
      <c r="G2539" t="n">
        <v>-9.901156823205971</v>
      </c>
    </row>
    <row r="2540">
      <c r="A2540" s="3" t="n">
        <v>45369.47617938658</v>
      </c>
      <c r="B2540" t="n">
        <v>-3.1028828999</v>
      </c>
      <c r="C2540" t="n">
        <v>0.1901187118531475</v>
      </c>
      <c r="D2540" t="n">
        <v>-0.7565634341999999</v>
      </c>
      <c r="E2540" t="n">
        <v>0.1198545903675994</v>
      </c>
      <c r="F2540" t="n">
        <v>-9.806649999999999</v>
      </c>
      <c r="G2540" t="n">
        <v>-9.605379846974735</v>
      </c>
    </row>
    <row r="2541">
      <c r="A2541" s="3" t="n">
        <v>45369.47617994213</v>
      </c>
      <c r="B2541" t="n">
        <v>-0.11492413135</v>
      </c>
      <c r="C2541" t="n">
        <v>-0.3077206987142201</v>
      </c>
      <c r="D2541" t="n">
        <v>-0.404622379</v>
      </c>
      <c r="E2541" t="n">
        <v>0.3731212475642202</v>
      </c>
      <c r="F2541" t="n">
        <v>-8.83221222275</v>
      </c>
      <c r="G2541" t="n">
        <v>-9.859583347847231</v>
      </c>
    </row>
    <row r="2542">
      <c r="A2542" s="3" t="n">
        <v>45369.47618052083</v>
      </c>
      <c r="B2542" t="n">
        <v>3.0047183334</v>
      </c>
      <c r="C2542" t="n">
        <v>-0.189484799939045</v>
      </c>
      <c r="D2542" t="n">
        <v>0.6655871421499999</v>
      </c>
      <c r="E2542" t="n">
        <v>0.3936485547754091</v>
      </c>
      <c r="F2542" t="n">
        <v>-11.0707860249</v>
      </c>
      <c r="G2542" t="n">
        <v>-9.957522315678583</v>
      </c>
    </row>
    <row r="2543">
      <c r="A2543" s="3" t="n">
        <v>45369.47618107639</v>
      </c>
      <c r="B2543" t="n">
        <v>0.4812319287999999</v>
      </c>
      <c r="C2543" t="n">
        <v>0.497426662613055</v>
      </c>
      <c r="D2543" t="n">
        <v>1.5275034173</v>
      </c>
      <c r="E2543" t="n">
        <v>0.2761874956468539</v>
      </c>
      <c r="F2543" t="n">
        <v>-10.3573130108</v>
      </c>
      <c r="G2543" t="n">
        <v>-10.08834359816168</v>
      </c>
    </row>
    <row r="2544">
      <c r="A2544" s="3" t="n">
        <v>45369.47618164352</v>
      </c>
      <c r="B2544" t="n">
        <v>-1.26893147675</v>
      </c>
      <c r="C2544" t="n">
        <v>1.288624258619584</v>
      </c>
      <c r="D2544" t="n">
        <v>0.7852969187</v>
      </c>
      <c r="E2544" t="n">
        <v>0.4193986460396282</v>
      </c>
      <c r="F2544" t="n">
        <v>-9.557649349849999</v>
      </c>
      <c r="G2544" t="n">
        <v>-10.48209872310562</v>
      </c>
    </row>
    <row r="2545">
      <c r="A2545" s="3" t="n">
        <v>45369.4761827662</v>
      </c>
      <c r="B2545" t="n">
        <v>1.52031514285</v>
      </c>
      <c r="C2545" t="n">
        <v>1.461665318129142</v>
      </c>
      <c r="D2545" t="n">
        <v>0.35673650705</v>
      </c>
      <c r="E2545" t="n">
        <v>0.5627218985573442</v>
      </c>
      <c r="F2545" t="n">
        <v>-11.79623295865</v>
      </c>
      <c r="G2545" t="n">
        <v>-10.35870009172159</v>
      </c>
    </row>
    <row r="2546">
      <c r="A2546" s="3" t="n">
        <v>45369.47618280093</v>
      </c>
      <c r="B2546" t="n">
        <v>2.50433401715</v>
      </c>
      <c r="C2546" t="n">
        <v>0.8551124259518674</v>
      </c>
      <c r="D2546" t="n">
        <v>-1.0941475538</v>
      </c>
      <c r="E2546" t="n">
        <v>0.2783257796740101</v>
      </c>
      <c r="F2546" t="n">
        <v>-9.2272535047</v>
      </c>
      <c r="G2546" t="n">
        <v>-10.42946622682171</v>
      </c>
    </row>
    <row r="2547">
      <c r="A2547" s="3" t="n">
        <v>45369.47618333333</v>
      </c>
      <c r="B2547" t="n">
        <v>1.38623862405</v>
      </c>
      <c r="C2547" t="n">
        <v>-0.07057290523426596</v>
      </c>
      <c r="D2547" t="n">
        <v>0.28969824765</v>
      </c>
      <c r="E2547" t="n">
        <v>-0.02382901653379965</v>
      </c>
      <c r="F2547" t="n">
        <v>-10.57040170865</v>
      </c>
      <c r="G2547" t="n">
        <v>-9.83157994443744</v>
      </c>
    </row>
    <row r="2548">
      <c r="A2548" s="3" t="n">
        <v>45369.47618445602</v>
      </c>
      <c r="B2548" t="n">
        <v>-1.3287814617</v>
      </c>
      <c r="C2548" t="n">
        <v>-0.623600735962356</v>
      </c>
      <c r="D2548" t="n">
        <v>0.04788587195</v>
      </c>
      <c r="E2548" t="n">
        <v>-0.3037716133356653</v>
      </c>
      <c r="F2548" t="n">
        <v>-9.47864697745</v>
      </c>
      <c r="G2548" t="n">
        <v>-9.813096100777416</v>
      </c>
    </row>
    <row r="2549">
      <c r="A2549" s="3" t="n">
        <v>45369.47618502315</v>
      </c>
      <c r="B2549" t="n">
        <v>-1.67833950095</v>
      </c>
      <c r="C2549" t="n">
        <v>-1.359993354109095</v>
      </c>
      <c r="D2549" t="n">
        <v>0.6392562868999999</v>
      </c>
      <c r="E2549" t="n">
        <v>-0.2506302913586255</v>
      </c>
      <c r="F2549" t="n">
        <v>-9.7036997883</v>
      </c>
      <c r="G2549" t="n">
        <v>-9.433249708667624</v>
      </c>
    </row>
    <row r="2550">
      <c r="A2550" s="3" t="n">
        <v>45369.47618559028</v>
      </c>
      <c r="B2550" t="n">
        <v>-2.49476272675</v>
      </c>
      <c r="C2550" t="n">
        <v>-2.079090059086603</v>
      </c>
      <c r="D2550" t="n">
        <v>-1.37427451105</v>
      </c>
      <c r="E2550" t="n">
        <v>-0.2736582257418423</v>
      </c>
      <c r="F2550" t="n">
        <v>-9.607928044399999</v>
      </c>
      <c r="G2550" t="n">
        <v>-9.355486128754338</v>
      </c>
    </row>
    <row r="2551">
      <c r="A2551" s="3" t="n">
        <v>45369.47618615741</v>
      </c>
      <c r="B2551" t="n">
        <v>-3.41652898685</v>
      </c>
      <c r="C2551" t="n">
        <v>-1.773669831303385</v>
      </c>
      <c r="D2551" t="n">
        <v>-0.04069759749999999</v>
      </c>
      <c r="E2551" t="n">
        <v>-0.1713216725948722</v>
      </c>
      <c r="F2551" t="n">
        <v>-8.058879417049999</v>
      </c>
      <c r="G2551" t="n">
        <v>-9.672196302353873</v>
      </c>
    </row>
    <row r="2552">
      <c r="A2552" s="3" t="n">
        <v>45369.47618673611</v>
      </c>
      <c r="B2552" t="n">
        <v>-1.630453629</v>
      </c>
      <c r="C2552" t="n">
        <v>-1.443263836613524</v>
      </c>
      <c r="D2552" t="n">
        <v>-0.5458773656</v>
      </c>
      <c r="E2552" t="n">
        <v>-0.437765495679372</v>
      </c>
      <c r="F2552" t="n">
        <v>-10.7858832291</v>
      </c>
      <c r="G2552" t="n">
        <v>-9.686114681822753</v>
      </c>
    </row>
    <row r="2553">
      <c r="A2553" s="3" t="n">
        <v>45369.47618729166</v>
      </c>
      <c r="B2553" t="n">
        <v>-0.04069759749999999</v>
      </c>
      <c r="C2553" t="n">
        <v>-0.1925414801675994</v>
      </c>
      <c r="D2553" t="n">
        <v>0.09336911464999999</v>
      </c>
      <c r="E2553" t="n">
        <v>-0.4851202083766913</v>
      </c>
      <c r="F2553" t="n">
        <v>-8.896857659549999</v>
      </c>
      <c r="G2553" t="n">
        <v>-9.895420344423803</v>
      </c>
    </row>
    <row r="2554">
      <c r="A2554" s="3" t="n">
        <v>45369.47618841435</v>
      </c>
      <c r="B2554" t="n">
        <v>1.95127818375</v>
      </c>
      <c r="C2554" t="n">
        <v>0.4260740258368311</v>
      </c>
      <c r="D2554" t="n">
        <v>-0.7278397563499999</v>
      </c>
      <c r="E2554" t="n">
        <v>-0.3310544222747095</v>
      </c>
      <c r="F2554" t="n">
        <v>-11.89439752515</v>
      </c>
      <c r="G2554" t="n">
        <v>-10.110664402216</v>
      </c>
    </row>
    <row r="2555">
      <c r="A2555" s="3" t="n">
        <v>45369.47618896991</v>
      </c>
      <c r="B2555" t="n">
        <v>2.2864596741</v>
      </c>
      <c r="C2555" t="n">
        <v>0.9481389707722639</v>
      </c>
      <c r="D2555" t="n">
        <v>-0.0383047749</v>
      </c>
      <c r="E2555" t="n">
        <v>-0.2827723982396278</v>
      </c>
      <c r="F2555" t="n">
        <v>-9.830588032649999</v>
      </c>
      <c r="G2555" t="n">
        <v>-10.27383299973173</v>
      </c>
    </row>
    <row r="2556">
      <c r="A2556" s="3" t="n">
        <v>45369.47619010416</v>
      </c>
      <c r="B2556" t="n">
        <v>-1.0558427789</v>
      </c>
      <c r="C2556" t="n">
        <v>0.9950465779512851</v>
      </c>
      <c r="D2556" t="n">
        <v>-0.809244758</v>
      </c>
      <c r="E2556" t="n">
        <v>-0.3446760419993017</v>
      </c>
      <c r="F2556" t="n">
        <v>-9.89523346945</v>
      </c>
      <c r="G2556" t="n">
        <v>-10.48294182069374</v>
      </c>
    </row>
    <row r="2557">
      <c r="A2557" s="3" t="n">
        <v>45369.47619179398</v>
      </c>
      <c r="B2557" t="n">
        <v>2.8203729267</v>
      </c>
      <c r="C2557" t="n">
        <v>0.5688011757623559</v>
      </c>
      <c r="D2557" t="n">
        <v>0.21548152045</v>
      </c>
      <c r="E2557" t="n">
        <v>-0.1099424903059443</v>
      </c>
      <c r="F2557" t="n">
        <v>-10.16338650705</v>
      </c>
      <c r="G2557" t="n">
        <v>-10.20362844964455</v>
      </c>
    </row>
    <row r="2558">
      <c r="A2558" s="3" t="n">
        <v>45369.47619184028</v>
      </c>
      <c r="B2558" t="n">
        <v>-1.9488755545</v>
      </c>
      <c r="C2558" t="n">
        <v>-0.07364883301363667</v>
      </c>
      <c r="D2558" t="n">
        <v>0.38546999155</v>
      </c>
      <c r="E2558" t="n">
        <v>0.1721384133824015</v>
      </c>
      <c r="F2558" t="n">
        <v>-10.60870648355</v>
      </c>
      <c r="G2558" t="n">
        <v>-10.21149704043639</v>
      </c>
    </row>
    <row r="2559">
      <c r="A2559" s="3" t="n">
        <v>45369.476191875</v>
      </c>
      <c r="B2559" t="n">
        <v>-0.32321737735</v>
      </c>
      <c r="C2559" t="n">
        <v>-0.6016515330791393</v>
      </c>
      <c r="D2559" t="n">
        <v>-0.9959829872999999</v>
      </c>
      <c r="E2559" t="n">
        <v>0.2906267019539636</v>
      </c>
      <c r="F2559" t="n">
        <v>-9.8784739046</v>
      </c>
      <c r="G2559" t="n">
        <v>-9.943759562487557</v>
      </c>
    </row>
    <row r="2560">
      <c r="A2560" s="3" t="n">
        <v>45369.47619292824</v>
      </c>
      <c r="B2560" t="n">
        <v>-1.04386885925</v>
      </c>
      <c r="C2560" t="n">
        <v>-0.5126307419015167</v>
      </c>
      <c r="D2560" t="n">
        <v>1.1994905881</v>
      </c>
      <c r="E2560" t="n">
        <v>0.1320170308627043</v>
      </c>
      <c r="F2560" t="n">
        <v>-10.27351518655</v>
      </c>
      <c r="G2560" t="n">
        <v>-9.987575126063781</v>
      </c>
    </row>
    <row r="2561">
      <c r="A2561" s="3" t="n">
        <v>45369.4761934838</v>
      </c>
      <c r="B2561" t="n">
        <v>-0.2442051983</v>
      </c>
      <c r="C2561" t="n">
        <v>-0.05586994804673667</v>
      </c>
      <c r="D2561" t="n">
        <v>0.96486648685</v>
      </c>
      <c r="E2561" t="n">
        <v>0.194824760886947</v>
      </c>
      <c r="F2561" t="n">
        <v>-9.47864697745</v>
      </c>
      <c r="G2561" t="n">
        <v>-10.16706153199303</v>
      </c>
    </row>
    <row r="2562">
      <c r="A2562" s="3" t="n">
        <v>45369.47619354167</v>
      </c>
      <c r="B2562" t="n">
        <v>-0.38546999155</v>
      </c>
      <c r="C2562" t="n">
        <v>-0.4710504544642204</v>
      </c>
      <c r="D2562" t="n">
        <v>0.25857194055</v>
      </c>
      <c r="E2562" t="n">
        <v>0.1652671063191147</v>
      </c>
      <c r="F2562" t="n">
        <v>-10.0532480209</v>
      </c>
      <c r="G2562" t="n">
        <v>-10.07927388704909</v>
      </c>
    </row>
    <row r="2563">
      <c r="A2563" s="3" t="n">
        <v>45369.47619356481</v>
      </c>
      <c r="B2563" t="n">
        <v>0.7900825639</v>
      </c>
      <c r="C2563" t="n">
        <v>0.5829271636118899</v>
      </c>
      <c r="D2563" t="n">
        <v>-1.24976928265</v>
      </c>
      <c r="E2563" t="n">
        <v>0.2366127938608399</v>
      </c>
      <c r="F2563" t="n">
        <v>-10.1514125874</v>
      </c>
      <c r="G2563" t="n">
        <v>-10.02872243504502</v>
      </c>
    </row>
    <row r="2564">
      <c r="A2564" s="3" t="n">
        <v>45369.47619358797</v>
      </c>
      <c r="B2564" t="n">
        <v>1.38145297885</v>
      </c>
      <c r="C2564" t="n">
        <v>0.4789833942531482</v>
      </c>
      <c r="D2564" t="n">
        <v>-0.2322410853</v>
      </c>
      <c r="E2564" t="n">
        <v>0.2360435281150357</v>
      </c>
      <c r="F2564" t="n">
        <v>-9.7803093381</v>
      </c>
      <c r="G2564" t="n">
        <v>-9.8424939458111</v>
      </c>
    </row>
    <row r="2565">
      <c r="A2565" s="3" t="n">
        <v>45369.4761940625</v>
      </c>
      <c r="B2565" t="n">
        <v>-0.0622526142</v>
      </c>
      <c r="C2565" t="n">
        <v>0.1863274243882291</v>
      </c>
      <c r="D2565" t="n">
        <v>1.06781669855</v>
      </c>
      <c r="E2565" t="n">
        <v>-0.03271962484277403</v>
      </c>
      <c r="F2565" t="n">
        <v>-11.0660003797</v>
      </c>
      <c r="G2565" t="n">
        <v>-9.660792357088722</v>
      </c>
    </row>
    <row r="2566">
      <c r="A2566" s="3" t="n">
        <v>45369.47619574074</v>
      </c>
      <c r="B2566" t="n">
        <v>-1.3263886391</v>
      </c>
      <c r="C2566" t="n">
        <v>-0.1661671464833337</v>
      </c>
      <c r="D2566" t="n">
        <v>0.4788391062</v>
      </c>
      <c r="E2566" t="n">
        <v>-0.02372900699125888</v>
      </c>
      <c r="F2566" t="n">
        <v>-8.427589843749999</v>
      </c>
      <c r="G2566" t="n">
        <v>-9.368884710054571</v>
      </c>
    </row>
    <row r="2567">
      <c r="A2567" s="3" t="n">
        <v>45369.47619577546</v>
      </c>
      <c r="B2567" t="n">
        <v>2.47081488745</v>
      </c>
      <c r="C2567" t="n">
        <v>-0.8041505119258765</v>
      </c>
      <c r="D2567" t="n">
        <v>-0.05267151714999999</v>
      </c>
      <c r="E2567" t="n">
        <v>-0.001801909074358959</v>
      </c>
      <c r="F2567" t="n">
        <v>-9.17697481015</v>
      </c>
      <c r="G2567" t="n">
        <v>-9.02019774820527</v>
      </c>
    </row>
    <row r="2568">
      <c r="A2568" s="3" t="n">
        <v>45369.47619630787</v>
      </c>
      <c r="B2568" t="n">
        <v>-3.66791265295</v>
      </c>
      <c r="C2568" t="n">
        <v>-1.131034433409677</v>
      </c>
      <c r="D2568" t="n">
        <v>-0.5482701882</v>
      </c>
      <c r="E2568" t="n">
        <v>-0.02124044954230776</v>
      </c>
      <c r="F2568" t="n">
        <v>-8.25520855005</v>
      </c>
      <c r="G2568" t="n">
        <v>-8.945274279284874</v>
      </c>
    </row>
    <row r="2569">
      <c r="A2569" s="3" t="n">
        <v>45369.476196875</v>
      </c>
      <c r="B2569" t="n">
        <v>-2.0087353461</v>
      </c>
      <c r="C2569" t="n">
        <v>-1.503971457681706</v>
      </c>
      <c r="D2569" t="n">
        <v>-0.12449542175</v>
      </c>
      <c r="E2569" t="n">
        <v>-0.1275953746789048</v>
      </c>
      <c r="F2569" t="n">
        <v>-9.373303943149999</v>
      </c>
      <c r="G2569" t="n">
        <v>-9.067819160635805</v>
      </c>
    </row>
    <row r="2570">
      <c r="A2570" s="3" t="n">
        <v>45369.47619744213</v>
      </c>
      <c r="B2570" t="n">
        <v>-0.4692678157999999</v>
      </c>
      <c r="C2570" t="n">
        <v>-0.7315321315199322</v>
      </c>
      <c r="D2570" t="n">
        <v>-0.2346339079</v>
      </c>
      <c r="E2570" t="n">
        <v>-0.007283323519230764</v>
      </c>
      <c r="F2570" t="n">
        <v>-8.580818749999999</v>
      </c>
      <c r="G2570" t="n">
        <v>-9.31778596011506</v>
      </c>
    </row>
    <row r="2571">
      <c r="A2571" s="3" t="n">
        <v>45369.47619746528</v>
      </c>
      <c r="B2571" t="n">
        <v>-1.52031514285</v>
      </c>
      <c r="C2571" t="n">
        <v>-0.1261956982698139</v>
      </c>
      <c r="D2571" t="n">
        <v>-0.2992793447</v>
      </c>
      <c r="E2571" t="n">
        <v>-0.0173071142379954</v>
      </c>
      <c r="F2571" t="n">
        <v>-10.03409563345</v>
      </c>
      <c r="G2571" t="n">
        <v>-9.820209419503989</v>
      </c>
    </row>
    <row r="2572">
      <c r="A2572" s="3" t="n">
        <v>45369.47619799768</v>
      </c>
      <c r="B2572" t="n">
        <v>1.38623862405</v>
      </c>
      <c r="C2572" t="n">
        <v>-0.09278905930326375</v>
      </c>
      <c r="D2572" t="n">
        <v>0.32082455475</v>
      </c>
      <c r="E2572" t="n">
        <v>0.1706061757533804</v>
      </c>
      <c r="F2572" t="n">
        <v>-10.7332019053</v>
      </c>
      <c r="G2572" t="n">
        <v>-9.85488248787998</v>
      </c>
    </row>
    <row r="2573">
      <c r="A2573" s="3" t="n">
        <v>45369.47619857639</v>
      </c>
      <c r="B2573" t="n">
        <v>0.01436674225</v>
      </c>
      <c r="C2573" t="n">
        <v>0.8608063635320536</v>
      </c>
      <c r="D2573" t="n">
        <v>1.1635786358</v>
      </c>
      <c r="E2573" t="n">
        <v>0.1101532989919583</v>
      </c>
      <c r="F2573" t="n">
        <v>-10.4602632225</v>
      </c>
      <c r="G2573" t="n">
        <v>-10.41927197412381</v>
      </c>
    </row>
    <row r="2574">
      <c r="A2574" s="3" t="n">
        <v>45369.47619913195</v>
      </c>
      <c r="B2574" t="n">
        <v>3.804381994349999</v>
      </c>
      <c r="C2574" t="n">
        <v>0.3701352255061778</v>
      </c>
      <c r="D2574" t="n">
        <v>0.4788391062</v>
      </c>
      <c r="E2574" t="n">
        <v>0.2226470270132874</v>
      </c>
      <c r="F2574" t="n">
        <v>-10.23999605685</v>
      </c>
      <c r="G2574" t="n">
        <v>-10.07725307708802</v>
      </c>
    </row>
    <row r="2575">
      <c r="A2575" s="3" t="n">
        <v>45369.47620082176</v>
      </c>
      <c r="B2575" t="n">
        <v>-1.3311742843</v>
      </c>
      <c r="C2575" t="n">
        <v>-0.3074019483002342</v>
      </c>
      <c r="D2575" t="n">
        <v>-1.3886412533</v>
      </c>
      <c r="E2575" t="n">
        <v>0.3371942995476699</v>
      </c>
      <c r="F2575" t="n">
        <v>-9.457091960749999</v>
      </c>
      <c r="G2575" t="n">
        <v>-10.11629245922439</v>
      </c>
    </row>
    <row r="2576">
      <c r="A2576" s="3" t="n">
        <v>45369.47620085648</v>
      </c>
      <c r="B2576" t="n">
        <v>-2.15957142975</v>
      </c>
      <c r="C2576" t="n">
        <v>-1.003188360524362</v>
      </c>
      <c r="D2576" t="n">
        <v>0.73501822415</v>
      </c>
      <c r="E2576" t="n">
        <v>0.2126232820131708</v>
      </c>
      <c r="F2576" t="n">
        <v>-9.6989141431</v>
      </c>
      <c r="G2576" t="n">
        <v>-9.763955366235924</v>
      </c>
    </row>
    <row r="2577">
      <c r="A2577" s="3" t="n">
        <v>45369.4762008912</v>
      </c>
      <c r="B2577" t="n">
        <v>-0.59854888275</v>
      </c>
      <c r="C2577" t="n">
        <v>-1.429406057212592</v>
      </c>
      <c r="D2577" t="n">
        <v>-0.5051797681</v>
      </c>
      <c r="E2577" t="n">
        <v>-0.181995468191842</v>
      </c>
      <c r="F2577" t="n">
        <v>-11.31739385245</v>
      </c>
      <c r="G2577" t="n">
        <v>-9.912229719740822</v>
      </c>
    </row>
    <row r="2578">
      <c r="A2578" s="3" t="n">
        <v>45369.47620138889</v>
      </c>
      <c r="B2578" t="n">
        <v>-3.7732654939</v>
      </c>
      <c r="C2578" t="n">
        <v>-1.342115945455715</v>
      </c>
      <c r="D2578" t="n">
        <v>1.1970977655</v>
      </c>
      <c r="E2578" t="n">
        <v>-0.5519624719326357</v>
      </c>
      <c r="F2578" t="n">
        <v>-7.252037288299999</v>
      </c>
      <c r="G2578" t="n">
        <v>-10.03813535604828</v>
      </c>
    </row>
    <row r="2579">
      <c r="A2579" s="3" t="n">
        <v>45369.47620195602</v>
      </c>
      <c r="B2579" t="n">
        <v>-1.20189321735</v>
      </c>
      <c r="C2579" t="n">
        <v>-1.284421274729258</v>
      </c>
      <c r="D2579" t="n">
        <v>-0.58897759235</v>
      </c>
      <c r="E2579" t="n">
        <v>-0.4710053072993021</v>
      </c>
      <c r="F2579" t="n">
        <v>-11.5448394859</v>
      </c>
      <c r="G2579" t="n">
        <v>-10.09391139799198</v>
      </c>
    </row>
    <row r="2580">
      <c r="A2580" s="3" t="n">
        <v>45369.47620252315</v>
      </c>
      <c r="B2580" t="n">
        <v>-0.0383047749</v>
      </c>
      <c r="C2580" t="n">
        <v>-0.3087151021679496</v>
      </c>
      <c r="D2580" t="n">
        <v>-1.48918883575</v>
      </c>
      <c r="E2580" t="n">
        <v>-0.2299218925826347</v>
      </c>
      <c r="F2580" t="n">
        <v>-9.888055001649999</v>
      </c>
      <c r="G2580" t="n">
        <v>-10.08706905369222</v>
      </c>
    </row>
    <row r="2581">
      <c r="A2581" s="3" t="n">
        <v>45369.47620364583</v>
      </c>
      <c r="B2581" t="n">
        <v>2.57855074435</v>
      </c>
      <c r="C2581" t="n">
        <v>0.3814235254511666</v>
      </c>
      <c r="D2581" t="n">
        <v>-1.21385733035</v>
      </c>
      <c r="E2581" t="n">
        <v>-0.1222214904941728</v>
      </c>
      <c r="F2581" t="n">
        <v>-11.6406112298</v>
      </c>
      <c r="G2581" t="n">
        <v>-9.987153828722288</v>
      </c>
    </row>
    <row r="2582">
      <c r="A2582" s="3" t="n">
        <v>45369.47620369213</v>
      </c>
      <c r="B2582" t="n">
        <v>0.7206514818999999</v>
      </c>
      <c r="C2582" t="n">
        <v>1.456202671189282</v>
      </c>
      <c r="D2582" t="n">
        <v>0.06943108200000001</v>
      </c>
      <c r="E2582" t="n">
        <v>-0.1102950496601402</v>
      </c>
      <c r="F2582" t="n">
        <v>-9.057265033599998</v>
      </c>
      <c r="G2582" t="n">
        <v>-9.835119093558536</v>
      </c>
    </row>
    <row r="2583">
      <c r="A2583" s="3" t="n">
        <v>45369.47620476852</v>
      </c>
      <c r="B2583" t="n">
        <v>0.8930327756000001</v>
      </c>
      <c r="C2583" t="n">
        <v>2.133125569240915</v>
      </c>
      <c r="D2583" t="n">
        <v>1.3311742843</v>
      </c>
      <c r="E2583" t="n">
        <v>-0.3086288767977865</v>
      </c>
      <c r="F2583" t="n">
        <v>-9.344570458649999</v>
      </c>
      <c r="G2583" t="n">
        <v>-10.34723794661751</v>
      </c>
    </row>
    <row r="2584">
      <c r="A2584" s="3" t="n">
        <v>45369.47620533565</v>
      </c>
      <c r="B2584" t="n">
        <v>1.5634153696</v>
      </c>
      <c r="C2584" t="n">
        <v>1.554046955700587</v>
      </c>
      <c r="D2584" t="n">
        <v>0.6703727873499999</v>
      </c>
      <c r="E2584" t="n">
        <v>-0.03691143052365969</v>
      </c>
      <c r="F2584" t="n">
        <v>-9.636661528899999</v>
      </c>
      <c r="G2584" t="n">
        <v>-9.905287480195131</v>
      </c>
    </row>
    <row r="2585">
      <c r="A2585" s="3" t="n">
        <v>45369.47620590278</v>
      </c>
      <c r="B2585" t="n">
        <v>2.4875744523</v>
      </c>
      <c r="C2585" t="n">
        <v>0.9665526820262265</v>
      </c>
      <c r="D2585" t="n">
        <v>0.0287334845</v>
      </c>
      <c r="E2585" t="n">
        <v>0.2020945288270403</v>
      </c>
      <c r="F2585" t="n">
        <v>-10.23042476645</v>
      </c>
      <c r="G2585" t="n">
        <v>-9.959091814005738</v>
      </c>
    </row>
    <row r="2586">
      <c r="A2586" s="3" t="n">
        <v>45369.47620646991</v>
      </c>
      <c r="B2586" t="n">
        <v>2.7605131351</v>
      </c>
      <c r="C2586" t="n">
        <v>0.2297919830442895</v>
      </c>
      <c r="D2586" t="n">
        <v>-2.0063425235</v>
      </c>
      <c r="E2586" t="n">
        <v>0.1492883702586252</v>
      </c>
      <c r="F2586" t="n">
        <v>-10.33816062335</v>
      </c>
      <c r="G2586" t="n">
        <v>-9.617206369703522</v>
      </c>
    </row>
    <row r="2587">
      <c r="A2587" s="3" t="n">
        <v>45369.47620759259</v>
      </c>
      <c r="B2587" t="n">
        <v>-2.63123206815</v>
      </c>
      <c r="C2587" t="n">
        <v>0.1406150169650353</v>
      </c>
      <c r="D2587" t="n">
        <v>-0.19153368115</v>
      </c>
      <c r="E2587" t="n">
        <v>-0.2473889763700473</v>
      </c>
      <c r="F2587" t="n">
        <v>-11.2719008031</v>
      </c>
      <c r="G2587" t="n">
        <v>-10.23540126414618</v>
      </c>
    </row>
    <row r="2588">
      <c r="A2588" s="3" t="n">
        <v>45369.47620984953</v>
      </c>
      <c r="B2588" t="n">
        <v>-2.03028055615</v>
      </c>
      <c r="C2588" t="n">
        <v>0.09883114438811202</v>
      </c>
      <c r="D2588" t="n">
        <v>0.75896606345</v>
      </c>
      <c r="E2588" t="n">
        <v>-0.5867400074193491</v>
      </c>
      <c r="F2588" t="n">
        <v>-8.5089948454</v>
      </c>
      <c r="G2588" t="n">
        <v>-10.10394867571192</v>
      </c>
    </row>
    <row r="2589">
      <c r="A2589" s="3" t="n">
        <v>45369.47621041667</v>
      </c>
      <c r="B2589" t="n">
        <v>0.52672497815</v>
      </c>
      <c r="C2589" t="n">
        <v>0.06410197923100236</v>
      </c>
      <c r="D2589" t="n">
        <v>0.2465980209</v>
      </c>
      <c r="E2589" t="n">
        <v>-0.5926271977247104</v>
      </c>
      <c r="F2589" t="n">
        <v>-9.694118691249999</v>
      </c>
      <c r="G2589" t="n">
        <v>-10.12067532313534</v>
      </c>
    </row>
    <row r="2590">
      <c r="A2590" s="3" t="n">
        <v>45369.47621045139</v>
      </c>
      <c r="B2590" t="n">
        <v>0.60333452795</v>
      </c>
      <c r="C2590" t="n">
        <v>0.7820338644942912</v>
      </c>
      <c r="D2590" t="n">
        <v>-1.01034972955</v>
      </c>
      <c r="E2590" t="n">
        <v>-0.4178053282968543</v>
      </c>
      <c r="F2590" t="n">
        <v>-9.651028271149999</v>
      </c>
      <c r="G2590" t="n">
        <v>-9.991996507935692</v>
      </c>
    </row>
    <row r="2591">
      <c r="A2591" s="3" t="n">
        <v>45369.47621047454</v>
      </c>
      <c r="B2591" t="n">
        <v>2.3439266431</v>
      </c>
      <c r="C2591" t="n">
        <v>0.7877551189666687</v>
      </c>
      <c r="D2591" t="n">
        <v>-1.4724292709</v>
      </c>
      <c r="E2591" t="n">
        <v>-0.2016402911996508</v>
      </c>
      <c r="F2591" t="n">
        <v>-12.21042662805</v>
      </c>
      <c r="G2591" t="n">
        <v>-9.661943392630562</v>
      </c>
    </row>
    <row r="2592">
      <c r="A2592" s="3" t="n">
        <v>45369.47621049768</v>
      </c>
      <c r="B2592" t="n">
        <v>2.0374688306</v>
      </c>
      <c r="C2592" t="n">
        <v>1.302486312714106</v>
      </c>
      <c r="D2592" t="n">
        <v>-0.4285604116499999</v>
      </c>
      <c r="E2592" t="n">
        <v>-0.3949849565756421</v>
      </c>
      <c r="F2592" t="n">
        <v>-7.965510302399999</v>
      </c>
      <c r="G2592" t="n">
        <v>-9.610972380593616</v>
      </c>
    </row>
    <row r="2593">
      <c r="A2593" s="3" t="n">
        <v>45369.4762109838</v>
      </c>
      <c r="B2593" t="n">
        <v>1.2521719119</v>
      </c>
      <c r="C2593" t="n">
        <v>1.17091661596294</v>
      </c>
      <c r="D2593" t="n">
        <v>0.17956956815</v>
      </c>
      <c r="E2593" t="n">
        <v>-0.5091767437623558</v>
      </c>
      <c r="F2593" t="n">
        <v>-10.3477417204</v>
      </c>
      <c r="G2593" t="n">
        <v>-9.631292582329282</v>
      </c>
    </row>
    <row r="2594">
      <c r="A2594" s="3" t="n">
        <v>45369.47621153935</v>
      </c>
      <c r="B2594" t="n">
        <v>1.89381121475</v>
      </c>
      <c r="C2594" t="n">
        <v>0.6497905034645706</v>
      </c>
      <c r="D2594" t="n">
        <v>0.3016721673</v>
      </c>
      <c r="E2594" t="n">
        <v>-0.3511254802379963</v>
      </c>
      <c r="F2594" t="n">
        <v>-8.6215163475</v>
      </c>
      <c r="G2594" t="n">
        <v>-9.208300290540119</v>
      </c>
    </row>
    <row r="2595">
      <c r="A2595" s="3" t="n">
        <v>45369.47621157407</v>
      </c>
      <c r="B2595" t="n">
        <v>-4.1252065491</v>
      </c>
      <c r="C2595" t="n">
        <v>0.1725967656881123</v>
      </c>
      <c r="D2595" t="n">
        <v>-0.21548152045</v>
      </c>
      <c r="E2595" t="n">
        <v>-0.1676666495603734</v>
      </c>
      <c r="F2595" t="n">
        <v>-8.4084374563</v>
      </c>
      <c r="G2595" t="n">
        <v>-8.958102703325665</v>
      </c>
    </row>
    <row r="2596">
      <c r="A2596" s="3" t="n">
        <v>45369.47621267361</v>
      </c>
      <c r="B2596" t="n">
        <v>1.3623005914</v>
      </c>
      <c r="C2596" t="n">
        <v>-0.3766801014226118</v>
      </c>
      <c r="D2596" t="n">
        <v>-0.5770036727</v>
      </c>
      <c r="E2596" t="n">
        <v>0.1222373091463874</v>
      </c>
      <c r="F2596" t="n">
        <v>-10.0867671506</v>
      </c>
      <c r="G2596" t="n">
        <v>-8.813874770200957</v>
      </c>
    </row>
    <row r="2597">
      <c r="A2597" s="3" t="n">
        <v>45369.47621270833</v>
      </c>
      <c r="B2597" t="n">
        <v>0.75896606345</v>
      </c>
      <c r="C2597" t="n">
        <v>-0.5096278039437079</v>
      </c>
      <c r="D2597" t="n">
        <v>-0.45250825095</v>
      </c>
      <c r="E2597" t="n">
        <v>-0.02067255535594408</v>
      </c>
      <c r="F2597" t="n">
        <v>-8.322246809449998</v>
      </c>
      <c r="G2597" t="n">
        <v>-9.257521809932658</v>
      </c>
    </row>
    <row r="2598">
      <c r="A2598" s="3" t="n">
        <v>45369.47621324074</v>
      </c>
      <c r="B2598" t="n">
        <v>-0.3447625874</v>
      </c>
      <c r="C2598" t="n">
        <v>0.6291079814433584</v>
      </c>
      <c r="D2598" t="n">
        <v>0.2298482627</v>
      </c>
      <c r="E2598" t="n">
        <v>-0.1124559872773896</v>
      </c>
      <c r="F2598" t="n">
        <v>-9.150634148249999</v>
      </c>
      <c r="G2598" t="n">
        <v>-9.482732853023453</v>
      </c>
    </row>
    <row r="2599">
      <c r="A2599" s="3" t="n">
        <v>45369.47621436343</v>
      </c>
      <c r="B2599" t="n">
        <v>0.08140500164999999</v>
      </c>
      <c r="C2599" t="n">
        <v>1.420706850023547</v>
      </c>
      <c r="D2599" t="n">
        <v>0.12449542175</v>
      </c>
      <c r="E2599" t="n">
        <v>-0.1655957091017487</v>
      </c>
      <c r="F2599" t="n">
        <v>-10.0484623757</v>
      </c>
      <c r="G2599" t="n">
        <v>-9.827130948502125</v>
      </c>
    </row>
    <row r="2600">
      <c r="A2600" s="3" t="n">
        <v>45369.47621439815</v>
      </c>
      <c r="B2600" t="n">
        <v>1.26893147675</v>
      </c>
      <c r="C2600" t="n">
        <v>1.966472890715623</v>
      </c>
      <c r="D2600" t="n">
        <v>0.7302325789499999</v>
      </c>
      <c r="E2600" t="n">
        <v>-0.3220153655156187</v>
      </c>
      <c r="F2600" t="n">
        <v>-10.30703431625</v>
      </c>
      <c r="G2600" t="n">
        <v>-10.11148843512788</v>
      </c>
    </row>
    <row r="2601">
      <c r="A2601" s="3" t="n">
        <v>45369.47621494213</v>
      </c>
      <c r="B2601" t="n">
        <v>3.08373051245</v>
      </c>
      <c r="C2601" t="n">
        <v>1.471240768926112</v>
      </c>
      <c r="D2601" t="n">
        <v>-1.503555578</v>
      </c>
      <c r="E2601" t="n">
        <v>-0.445699144107344</v>
      </c>
      <c r="F2601" t="n">
        <v>-10.29267738065</v>
      </c>
      <c r="G2601" t="n">
        <v>-10.02346737362648</v>
      </c>
    </row>
    <row r="2602">
      <c r="A2602" s="3" t="n">
        <v>45369.47621605324</v>
      </c>
      <c r="B2602" t="n">
        <v>5.4851143179</v>
      </c>
      <c r="C2602" t="n">
        <v>1.061228527073896</v>
      </c>
      <c r="D2602" t="n">
        <v>-0.49799149365</v>
      </c>
      <c r="E2602" t="n">
        <v>-0.5171291825546634</v>
      </c>
      <c r="F2602" t="n">
        <v>-10.84812603665</v>
      </c>
      <c r="G2602" t="n">
        <v>-10.17078028682287</v>
      </c>
    </row>
    <row r="2603">
      <c r="A2603" s="3" t="n">
        <v>45369.47621609954</v>
      </c>
      <c r="B2603" t="n">
        <v>-2.02549491095</v>
      </c>
      <c r="C2603" t="n">
        <v>0.3503127626914929</v>
      </c>
      <c r="D2603" t="n">
        <v>-0.8930327756000001</v>
      </c>
      <c r="E2603" t="n">
        <v>-0.6197570777861323</v>
      </c>
      <c r="F2603" t="n">
        <v>-8.9495291767</v>
      </c>
      <c r="G2603" t="n">
        <v>-9.813943793089654</v>
      </c>
    </row>
    <row r="2604">
      <c r="A2604" s="3" t="n">
        <v>45369.47621663194</v>
      </c>
      <c r="B2604" t="n">
        <v>-2.26970010925</v>
      </c>
      <c r="C2604" t="n">
        <v>-0.4776794526930083</v>
      </c>
      <c r="D2604" t="n">
        <v>-1.1204882157</v>
      </c>
      <c r="E2604" t="n">
        <v>-0.6631987085402117</v>
      </c>
      <c r="F2604" t="n">
        <v>-10.1202862803</v>
      </c>
      <c r="G2604" t="n">
        <v>-9.542209750946297</v>
      </c>
    </row>
    <row r="2605">
      <c r="A2605" s="3" t="n">
        <v>45369.47621719907</v>
      </c>
      <c r="B2605" t="n">
        <v>-0.7086873688999999</v>
      </c>
      <c r="C2605" t="n">
        <v>-0.8464044179230794</v>
      </c>
      <c r="D2605" t="n">
        <v>0.05745716234999999</v>
      </c>
      <c r="E2605" t="n">
        <v>-0.6728778949495358</v>
      </c>
      <c r="F2605" t="n">
        <v>-8.53293287805</v>
      </c>
      <c r="G2605" t="n">
        <v>-9.31072448633534</v>
      </c>
    </row>
    <row r="2606">
      <c r="A2606" s="3" t="n">
        <v>45369.47621831018</v>
      </c>
      <c r="B2606" t="n">
        <v>-2.4205361929</v>
      </c>
      <c r="C2606" t="n">
        <v>-0.8316872879546645</v>
      </c>
      <c r="D2606" t="n">
        <v>0.05267151714999999</v>
      </c>
      <c r="E2606" t="n">
        <v>-0.4542082531579267</v>
      </c>
      <c r="F2606" t="n">
        <v>-9.45469913815</v>
      </c>
      <c r="G2606" t="n">
        <v>-9.253083946488138</v>
      </c>
    </row>
    <row r="2607">
      <c r="A2607" s="3" t="n">
        <v>45369.47621887732</v>
      </c>
      <c r="B2607" t="n">
        <v>-0.751777789</v>
      </c>
      <c r="C2607" t="n">
        <v>-0.6129719275150368</v>
      </c>
      <c r="D2607" t="n">
        <v>-0.6631943195500001</v>
      </c>
      <c r="E2607" t="n">
        <v>-0.4181273704534977</v>
      </c>
      <c r="F2607" t="n">
        <v>-8.70770699435</v>
      </c>
      <c r="G2607" t="n">
        <v>-9.11643097613837</v>
      </c>
    </row>
    <row r="2608">
      <c r="A2608" s="3" t="n">
        <v>45369.47622001157</v>
      </c>
      <c r="B2608" t="n">
        <v>1.642417742</v>
      </c>
      <c r="C2608" t="n">
        <v>0.449004168031936</v>
      </c>
      <c r="D2608" t="n">
        <v>-0.7781184509</v>
      </c>
      <c r="E2608" t="n">
        <v>-0.2105959571447558</v>
      </c>
      <c r="F2608" t="n">
        <v>-9.876081081999999</v>
      </c>
      <c r="G2608" t="n">
        <v>-9.086244324411098</v>
      </c>
    </row>
    <row r="2609">
      <c r="A2609" s="3" t="n">
        <v>45369.47622056713</v>
      </c>
      <c r="B2609" t="n">
        <v>3.0717565928</v>
      </c>
      <c r="C2609" t="n">
        <v>0.8579771792960397</v>
      </c>
      <c r="D2609" t="n">
        <v>-0.4549010735499999</v>
      </c>
      <c r="E2609" t="n">
        <v>-0.2613586064433573</v>
      </c>
      <c r="F2609" t="n">
        <v>-9.234431972499999</v>
      </c>
      <c r="G2609" t="n">
        <v>-9.135273048264942</v>
      </c>
    </row>
    <row r="2610">
      <c r="A2610" s="3" t="n">
        <v>45369.47622170139</v>
      </c>
      <c r="B2610" t="n">
        <v>1.0486643111</v>
      </c>
      <c r="C2610" t="n">
        <v>1.286099492001402</v>
      </c>
      <c r="D2610" t="n">
        <v>-0.09336911464999999</v>
      </c>
      <c r="E2610" t="n">
        <v>-0.5005161002529153</v>
      </c>
      <c r="F2610" t="n">
        <v>-9.564837624299999</v>
      </c>
      <c r="G2610" t="n">
        <v>-9.687502471383359</v>
      </c>
    </row>
    <row r="2611">
      <c r="A2611" s="3" t="n">
        <v>45369.47622174768</v>
      </c>
      <c r="B2611" t="n">
        <v>-0.8547280007</v>
      </c>
      <c r="C2611" t="n">
        <v>1.366212781829608</v>
      </c>
      <c r="D2611" t="n">
        <v>0.1987219556</v>
      </c>
      <c r="E2611" t="n">
        <v>-0.3451656430009333</v>
      </c>
      <c r="F2611" t="n">
        <v>-8.698135703949999</v>
      </c>
      <c r="G2611" t="n">
        <v>-9.782640417665878</v>
      </c>
    </row>
    <row r="2612">
      <c r="A2612" s="3" t="n">
        <v>45369.47622178241</v>
      </c>
      <c r="B2612" t="n">
        <v>0.46207954135</v>
      </c>
      <c r="C2612" t="n">
        <v>0.5518446778360155</v>
      </c>
      <c r="D2612" t="n">
        <v>-0.2705458602</v>
      </c>
      <c r="E2612" t="n">
        <v>-0.2903612823428913</v>
      </c>
      <c r="F2612" t="n">
        <v>-9.672573481199999</v>
      </c>
      <c r="G2612" t="n">
        <v>-10.05824218885364</v>
      </c>
    </row>
    <row r="2613">
      <c r="A2613" s="3" t="n">
        <v>45369.47622180555</v>
      </c>
      <c r="B2613" t="n">
        <v>1.156400168</v>
      </c>
      <c r="C2613" t="n">
        <v>-0.5707953088923093</v>
      </c>
      <c r="D2613" t="n">
        <v>-1.24259081485</v>
      </c>
      <c r="E2613" t="n">
        <v>-0.1921543117968536</v>
      </c>
      <c r="F2613" t="n">
        <v>-11.5161060014</v>
      </c>
      <c r="G2613" t="n">
        <v>-9.816795288025901</v>
      </c>
    </row>
    <row r="2614">
      <c r="A2614" s="3" t="n">
        <v>45369.47622226852</v>
      </c>
      <c r="B2614" t="n">
        <v>0.5578512852499999</v>
      </c>
      <c r="C2614" t="n">
        <v>-1.00215386181632</v>
      </c>
      <c r="D2614" t="n">
        <v>-0.3758888945</v>
      </c>
      <c r="E2614" t="n">
        <v>-0.3455345924904438</v>
      </c>
      <c r="F2614" t="n">
        <v>-10.9606573454</v>
      </c>
      <c r="G2614" t="n">
        <v>-10.10827402556366</v>
      </c>
    </row>
    <row r="2615">
      <c r="A2615" s="3" t="n">
        <v>45369.4762233912</v>
      </c>
      <c r="B2615" t="n">
        <v>-2.7892466196</v>
      </c>
      <c r="C2615" t="n">
        <v>-1.0017032131028</v>
      </c>
      <c r="D2615" t="n">
        <v>0.6584086743500001</v>
      </c>
      <c r="E2615" t="n">
        <v>-0.3733006703983693</v>
      </c>
      <c r="F2615" t="n">
        <v>-8.80347873825</v>
      </c>
      <c r="G2615" t="n">
        <v>-10.22814054849839</v>
      </c>
    </row>
    <row r="2616">
      <c r="A2616" s="3" t="n">
        <v>45369.47622342593</v>
      </c>
      <c r="B2616" t="n">
        <v>-2.54024596945</v>
      </c>
      <c r="C2616" t="n">
        <v>-0.386761794809092</v>
      </c>
      <c r="D2616" t="n">
        <v>-0.9624736642499999</v>
      </c>
      <c r="E2616" t="n">
        <v>-0.5510974522527987</v>
      </c>
      <c r="F2616" t="n">
        <v>-9.976638471099999</v>
      </c>
      <c r="G2616" t="n">
        <v>-10.16349723761553</v>
      </c>
    </row>
    <row r="2617">
      <c r="A2617" s="3" t="n">
        <v>45369.47622452546</v>
      </c>
      <c r="B2617" t="n">
        <v>-0.7781184509</v>
      </c>
      <c r="C2617" t="n">
        <v>-0.07935010843683013</v>
      </c>
      <c r="D2617" t="n">
        <v>-0.06703825939999999</v>
      </c>
      <c r="E2617" t="n">
        <v>-0.6640158836548971</v>
      </c>
      <c r="F2617" t="n">
        <v>-8.860935900599999</v>
      </c>
      <c r="G2617" t="n">
        <v>-9.932789235739538</v>
      </c>
    </row>
    <row r="2618">
      <c r="A2618" s="3" t="n">
        <v>45369.47622457176</v>
      </c>
      <c r="B2618" t="n">
        <v>2.16435707495</v>
      </c>
      <c r="C2618" t="n">
        <v>0.2973093052975532</v>
      </c>
      <c r="D2618" t="n">
        <v>-1.2904766868</v>
      </c>
      <c r="E2618" t="n">
        <v>-0.5533138923087428</v>
      </c>
      <c r="F2618" t="n">
        <v>-11.7076494892</v>
      </c>
      <c r="G2618" t="n">
        <v>-9.479525552708999</v>
      </c>
    </row>
    <row r="2619">
      <c r="A2619" s="3" t="n">
        <v>45369.47622509259</v>
      </c>
      <c r="B2619" t="n">
        <v>1.2641360249</v>
      </c>
      <c r="C2619" t="n">
        <v>0.8452639433889302</v>
      </c>
      <c r="D2619" t="n">
        <v>-0.2681530376</v>
      </c>
      <c r="E2619" t="n">
        <v>-0.5351756587684166</v>
      </c>
      <c r="F2619" t="n">
        <v>-9.258379811799999</v>
      </c>
      <c r="G2619" t="n">
        <v>-9.573981559637673</v>
      </c>
    </row>
    <row r="2620">
      <c r="A2620" s="3" t="n">
        <v>45369.47622621528</v>
      </c>
      <c r="B2620" t="n">
        <v>3.4045550672</v>
      </c>
      <c r="C2620" t="n">
        <v>1.392029919491146</v>
      </c>
      <c r="D2620" t="n">
        <v>-1.3886412533</v>
      </c>
      <c r="E2620" t="n">
        <v>-0.4061563539376469</v>
      </c>
      <c r="F2620" t="n">
        <v>-8.844176335749999</v>
      </c>
      <c r="G2620" t="n">
        <v>-9.544788259835224</v>
      </c>
    </row>
    <row r="2621">
      <c r="A2621" s="3" t="n">
        <v>45369.4762267824</v>
      </c>
      <c r="B2621" t="n">
        <v>0.0023928226</v>
      </c>
      <c r="C2621" t="n">
        <v>1.450378046853734</v>
      </c>
      <c r="D2621" t="n">
        <v>-0.08619064685</v>
      </c>
      <c r="E2621" t="n">
        <v>-0.257810313592658</v>
      </c>
      <c r="F2621" t="n">
        <v>-9.536104139800001</v>
      </c>
      <c r="G2621" t="n">
        <v>-9.339629552921354</v>
      </c>
    </row>
    <row r="2622">
      <c r="A2622" s="3" t="n">
        <v>45369.47622733796</v>
      </c>
      <c r="B2622" t="n">
        <v>-0.1077358569</v>
      </c>
      <c r="C2622" t="n">
        <v>0.843546956703266</v>
      </c>
      <c r="D2622" t="n">
        <v>1.0199308266</v>
      </c>
      <c r="E2622" t="n">
        <v>-0.1430498778618886</v>
      </c>
      <c r="F2622" t="n">
        <v>-8.552085265499999</v>
      </c>
      <c r="G2622" t="n">
        <v>-9.165729257140933</v>
      </c>
    </row>
    <row r="2623">
      <c r="A2623" s="3" t="n">
        <v>45369.47622847222</v>
      </c>
      <c r="B2623" t="n">
        <v>0.14844326105</v>
      </c>
      <c r="C2623" t="n">
        <v>-0.07928681096864833</v>
      </c>
      <c r="D2623" t="n">
        <v>0.21787434305</v>
      </c>
      <c r="E2623" t="n">
        <v>0.1349345435266903</v>
      </c>
      <c r="F2623" t="n">
        <v>-10.1083221673</v>
      </c>
      <c r="G2623" t="n">
        <v>-8.93208972983534</v>
      </c>
    </row>
    <row r="2624">
      <c r="A2624" s="3" t="n">
        <v>45369.47622903935</v>
      </c>
      <c r="B2624" t="n">
        <v>0.1053430343</v>
      </c>
      <c r="C2624" t="n">
        <v>-0.5546001636114237</v>
      </c>
      <c r="D2624" t="n">
        <v>-0.1652028259</v>
      </c>
      <c r="E2624" t="n">
        <v>0.204305505504546</v>
      </c>
      <c r="F2624" t="n">
        <v>-8.427589843749999</v>
      </c>
      <c r="G2624" t="n">
        <v>-9.248570601555736</v>
      </c>
    </row>
    <row r="2625">
      <c r="A2625" s="3" t="n">
        <v>45369.47623016204</v>
      </c>
      <c r="B2625" t="n">
        <v>0.1364693414</v>
      </c>
      <c r="C2625" t="n">
        <v>-0.4920055053462719</v>
      </c>
      <c r="D2625" t="n">
        <v>-0.6943206266499999</v>
      </c>
      <c r="E2625" t="n">
        <v>0.3581035174850827</v>
      </c>
      <c r="F2625" t="n">
        <v>-9.789890435149999</v>
      </c>
      <c r="G2625" t="n">
        <v>-9.676201873122054</v>
      </c>
    </row>
    <row r="2626">
      <c r="A2626" s="3" t="n">
        <v>45369.4762312963</v>
      </c>
      <c r="B2626" t="n">
        <v>-1.72382274365</v>
      </c>
      <c r="C2626" t="n">
        <v>0.4767081828751763</v>
      </c>
      <c r="D2626" t="n">
        <v>0.8954354048499999</v>
      </c>
      <c r="E2626" t="n">
        <v>0.1983717050375297</v>
      </c>
      <c r="F2626" t="n">
        <v>-9.28471066705</v>
      </c>
      <c r="G2626" t="n">
        <v>-9.963238358225086</v>
      </c>
    </row>
    <row r="2627">
      <c r="A2627" s="3" t="n">
        <v>45369.47623131944</v>
      </c>
      <c r="B2627" t="n">
        <v>-0.6392562868999999</v>
      </c>
      <c r="C2627" t="n">
        <v>0.5936602562953399</v>
      </c>
      <c r="D2627" t="n">
        <v>0.34715541</v>
      </c>
      <c r="E2627" t="n">
        <v>0.01816356167132871</v>
      </c>
      <c r="F2627" t="n">
        <v>-10.5273014819</v>
      </c>
      <c r="G2627" t="n">
        <v>-10.23612147000842</v>
      </c>
    </row>
    <row r="2628">
      <c r="A2628" s="3" t="n">
        <v>45369.47623135417</v>
      </c>
      <c r="B2628" t="n">
        <v>1.61847970935</v>
      </c>
      <c r="C2628" t="n">
        <v>0.5341343708411439</v>
      </c>
      <c r="D2628" t="n">
        <v>0.1364693414</v>
      </c>
      <c r="E2628" t="n">
        <v>9.299173006994954e-05</v>
      </c>
      <c r="F2628" t="n">
        <v>-10.60631366095</v>
      </c>
      <c r="G2628" t="n">
        <v>-10.27353450267882</v>
      </c>
    </row>
    <row r="2629">
      <c r="A2629" s="3" t="n">
        <v>45369.47623137732</v>
      </c>
      <c r="B2629" t="n">
        <v>3.2369594187</v>
      </c>
      <c r="C2629" t="n">
        <v>0.3148221991702805</v>
      </c>
      <c r="D2629" t="n">
        <v>-0.009581097049999999</v>
      </c>
      <c r="E2629" t="n">
        <v>-0.004907119647785577</v>
      </c>
      <c r="F2629" t="n">
        <v>-11.3652797244</v>
      </c>
      <c r="G2629" t="n">
        <v>-10.38617391317206</v>
      </c>
    </row>
    <row r="2630">
      <c r="A2630" s="3" t="n">
        <v>45369.47623241898</v>
      </c>
      <c r="B2630" t="n">
        <v>0.73501822415</v>
      </c>
      <c r="C2630" t="n">
        <v>-0.6411122125569948</v>
      </c>
      <c r="D2630" t="n">
        <v>-0.41898912125</v>
      </c>
      <c r="E2630" t="n">
        <v>0.03828271565233117</v>
      </c>
      <c r="F2630" t="n">
        <v>-9.5720160921</v>
      </c>
      <c r="G2630" t="n">
        <v>-9.91400273462963</v>
      </c>
    </row>
    <row r="2631">
      <c r="A2631" s="3" t="n">
        <v>45369.4762324537</v>
      </c>
      <c r="B2631" t="n">
        <v>-3.51947919855</v>
      </c>
      <c r="C2631" t="n">
        <v>-0.8076186142679509</v>
      </c>
      <c r="D2631" t="n">
        <v>-0.52433215555</v>
      </c>
      <c r="E2631" t="n">
        <v>-0.1886137453976696</v>
      </c>
      <c r="F2631" t="n">
        <v>-9.354141749049999</v>
      </c>
      <c r="G2631" t="n">
        <v>-9.782456422966927</v>
      </c>
    </row>
    <row r="2632">
      <c r="A2632" s="3" t="n">
        <v>45369.47623355324</v>
      </c>
      <c r="B2632" t="n">
        <v>-2.1428118649</v>
      </c>
      <c r="C2632" t="n">
        <v>-1.933016189829493</v>
      </c>
      <c r="D2632" t="n">
        <v>-0.1101286795</v>
      </c>
      <c r="E2632" t="n">
        <v>-0.2375343675082758</v>
      </c>
      <c r="F2632" t="n">
        <v>-9.31822979675</v>
      </c>
      <c r="G2632" t="n">
        <v>-9.267686802695829</v>
      </c>
    </row>
    <row r="2633">
      <c r="A2633" s="3" t="n">
        <v>45369.47623359954</v>
      </c>
      <c r="B2633" t="n">
        <v>-2.9903613978</v>
      </c>
      <c r="C2633" t="n">
        <v>-2.393122422893713</v>
      </c>
      <c r="D2633" t="n">
        <v>0.26096476315</v>
      </c>
      <c r="E2633" t="n">
        <v>-0.3818501947338006</v>
      </c>
      <c r="F2633" t="n">
        <v>-8.7460215759</v>
      </c>
      <c r="G2633" t="n">
        <v>-9.125580854900258</v>
      </c>
    </row>
    <row r="2634">
      <c r="A2634" s="3" t="n">
        <v>45369.47623524306</v>
      </c>
      <c r="B2634" t="n">
        <v>-3.7732654939</v>
      </c>
      <c r="C2634" t="n">
        <v>-1.925879005968654</v>
      </c>
      <c r="D2634" t="n">
        <v>0.05267151714999999</v>
      </c>
      <c r="E2634" t="n">
        <v>-0.3181544028311197</v>
      </c>
      <c r="F2634" t="n">
        <v>-8.461108973449999</v>
      </c>
      <c r="G2634" t="n">
        <v>-8.858680485396643</v>
      </c>
    </row>
    <row r="2635">
      <c r="A2635" s="3" t="n">
        <v>45369.47623527778</v>
      </c>
      <c r="B2635" t="n">
        <v>1.8459253428</v>
      </c>
      <c r="C2635" t="n">
        <v>-1.041558924558861</v>
      </c>
      <c r="D2635" t="n">
        <v>-1.01274255215</v>
      </c>
      <c r="E2635" t="n">
        <v>-0.2374649437412594</v>
      </c>
      <c r="F2635" t="n">
        <v>-10.25915825095</v>
      </c>
      <c r="G2635" t="n">
        <v>-9.047811948764476</v>
      </c>
    </row>
    <row r="2636">
      <c r="A2636" s="3" t="n">
        <v>45369.47623530093</v>
      </c>
      <c r="B2636" t="n">
        <v>-2.49715554935</v>
      </c>
      <c r="C2636" t="n">
        <v>0.03730013046911451</v>
      </c>
      <c r="D2636" t="n">
        <v>-0.6320680124499999</v>
      </c>
      <c r="E2636" t="n">
        <v>-0.2864144143187654</v>
      </c>
      <c r="F2636" t="n">
        <v>-8.39167789145</v>
      </c>
      <c r="G2636" t="n">
        <v>-9.264975161103871</v>
      </c>
    </row>
    <row r="2637">
      <c r="A2637" s="3" t="n">
        <v>45369.47623581019</v>
      </c>
      <c r="B2637" t="n">
        <v>3.35666919525</v>
      </c>
      <c r="C2637" t="n">
        <v>0.7804916144813542</v>
      </c>
      <c r="D2637" t="n">
        <v>-0.4788391062</v>
      </c>
      <c r="E2637" t="n">
        <v>-0.4031669715589755</v>
      </c>
      <c r="F2637" t="n">
        <v>-10.0460695531</v>
      </c>
      <c r="G2637" t="n">
        <v>-9.428309900186507</v>
      </c>
    </row>
    <row r="2638">
      <c r="A2638" s="3" t="n">
        <v>45369.4762375</v>
      </c>
      <c r="B2638" t="n">
        <v>1.98958295865</v>
      </c>
      <c r="C2638" t="n">
        <v>1.063410449550586</v>
      </c>
      <c r="D2638" t="n">
        <v>0.5722180274999999</v>
      </c>
      <c r="E2638" t="n">
        <v>-0.5076178064428919</v>
      </c>
      <c r="F2638" t="n">
        <v>-8.6550354772</v>
      </c>
      <c r="G2638" t="n">
        <v>-9.683533795564131</v>
      </c>
    </row>
    <row r="2639">
      <c r="A2639" s="3" t="n">
        <v>45369.47623862269</v>
      </c>
      <c r="B2639" t="n">
        <v>-0.6967134492499999</v>
      </c>
      <c r="C2639" t="n">
        <v>1.2457993952866</v>
      </c>
      <c r="D2639" t="n">
        <v>-0.4333460568499999</v>
      </c>
      <c r="E2639" t="n">
        <v>-0.3986856753988356</v>
      </c>
      <c r="F2639" t="n">
        <v>-10.54406104675</v>
      </c>
      <c r="G2639" t="n">
        <v>-9.925152187040588</v>
      </c>
    </row>
    <row r="2640">
      <c r="A2640" s="3" t="n">
        <v>45369.47623918982</v>
      </c>
      <c r="B2640" t="n">
        <v>1.07020952115</v>
      </c>
      <c r="C2640" t="n">
        <v>0.3567697673664346</v>
      </c>
      <c r="D2640" t="n">
        <v>-0.69910627185</v>
      </c>
      <c r="E2640" t="n">
        <v>0.1048657087553617</v>
      </c>
      <c r="F2640" t="n">
        <v>-10.2543627991</v>
      </c>
      <c r="G2640" t="n">
        <v>-9.866340564024387</v>
      </c>
    </row>
    <row r="2641">
      <c r="A2641" s="3" t="n">
        <v>45369.47623922454</v>
      </c>
      <c r="B2641" t="n">
        <v>0.8475495329</v>
      </c>
      <c r="C2641" t="n">
        <v>0.4239916099975537</v>
      </c>
      <c r="D2641" t="n">
        <v>-0.32082455475</v>
      </c>
      <c r="E2641" t="n">
        <v>0.00740671815023311</v>
      </c>
      <c r="F2641" t="n">
        <v>-9.639054351499999</v>
      </c>
      <c r="G2641" t="n">
        <v>-10.11433455812299</v>
      </c>
    </row>
    <row r="2642">
      <c r="A2642" s="3" t="n">
        <v>45369.47623975694</v>
      </c>
      <c r="B2642" t="n">
        <v>-1.68073232355</v>
      </c>
      <c r="C2642" t="n">
        <v>-0.5041887706855492</v>
      </c>
      <c r="D2642" t="n">
        <v>0.01436674225</v>
      </c>
      <c r="E2642" t="n">
        <v>-0.03074457924836836</v>
      </c>
      <c r="F2642" t="n">
        <v>-10.2830962836</v>
      </c>
      <c r="G2642" t="n">
        <v>-9.897736016805272</v>
      </c>
    </row>
    <row r="2643">
      <c r="A2643" s="3" t="n">
        <v>45369.47624034722</v>
      </c>
      <c r="B2643" t="n">
        <v>0.6368536576499999</v>
      </c>
      <c r="C2643" t="n">
        <v>-0.5031511859687661</v>
      </c>
      <c r="D2643" t="n">
        <v>0.9097923404499999</v>
      </c>
      <c r="E2643" t="n">
        <v>-0.2496560498286722</v>
      </c>
      <c r="F2643" t="n">
        <v>-10.0436767305</v>
      </c>
      <c r="G2643" t="n">
        <v>-9.721604536704922</v>
      </c>
    </row>
    <row r="2644">
      <c r="A2644" s="3" t="n">
        <v>45369.47624038195</v>
      </c>
      <c r="B2644" t="n">
        <v>-2.0829520733</v>
      </c>
      <c r="C2644" t="n">
        <v>-0.189372286346271</v>
      </c>
      <c r="D2644" t="n">
        <v>1.017538004</v>
      </c>
      <c r="E2644" t="n">
        <v>0.112135888163287</v>
      </c>
      <c r="F2644" t="n">
        <v>-9.083605695499999</v>
      </c>
      <c r="G2644" t="n">
        <v>-9.701083721541751</v>
      </c>
    </row>
    <row r="2645">
      <c r="A2645" s="3" t="n">
        <v>45369.47624041667</v>
      </c>
      <c r="B2645" t="n">
        <v>1.2282240726</v>
      </c>
      <c r="C2645" t="n">
        <v>0.06873266107354337</v>
      </c>
      <c r="D2645" t="n">
        <v>-1.977609039</v>
      </c>
      <c r="E2645" t="n">
        <v>0.4319600274573439</v>
      </c>
      <c r="F2645" t="n">
        <v>-9.832990661899998</v>
      </c>
      <c r="G2645" t="n">
        <v>-9.592216693852473</v>
      </c>
    </row>
    <row r="2646">
      <c r="A2646" s="3" t="n">
        <v>45369.47624089121</v>
      </c>
      <c r="B2646" t="n">
        <v>-0.9672593094499999</v>
      </c>
      <c r="C2646" t="n">
        <v>0.2086346728634039</v>
      </c>
      <c r="D2646" t="n">
        <v>0.39504128195</v>
      </c>
      <c r="E2646" t="n">
        <v>0.2674798762265742</v>
      </c>
      <c r="F2646" t="n">
        <v>-8.93994807965</v>
      </c>
      <c r="G2646" t="n">
        <v>-9.811785095686158</v>
      </c>
    </row>
    <row r="2647">
      <c r="A2647" s="3" t="n">
        <v>45369.47624258102</v>
      </c>
      <c r="B2647" t="n">
        <v>0.9241590827</v>
      </c>
      <c r="C2647" t="n">
        <v>-0.2585632311475532</v>
      </c>
      <c r="D2647" t="n">
        <v>0.16040737405</v>
      </c>
      <c r="E2647" t="n">
        <v>0.2710844944516324</v>
      </c>
      <c r="F2647" t="n">
        <v>-9.722852175749999</v>
      </c>
      <c r="G2647" t="n">
        <v>-9.633620118699909</v>
      </c>
    </row>
    <row r="2648">
      <c r="A2648" s="3" t="n">
        <v>45369.47624260416</v>
      </c>
      <c r="B2648" t="n">
        <v>0.9600710349999999</v>
      </c>
      <c r="C2648" t="n">
        <v>-0.6320872600008178</v>
      </c>
      <c r="D2648" t="n">
        <v>2.2146357695</v>
      </c>
      <c r="E2648" t="n">
        <v>0.1025418527358977</v>
      </c>
      <c r="F2648" t="n">
        <v>-11.36287709515</v>
      </c>
      <c r="G2648" t="n">
        <v>-9.789583160116694</v>
      </c>
    </row>
    <row r="2649">
      <c r="A2649" s="3" t="n">
        <v>45369.47624263889</v>
      </c>
      <c r="B2649" t="n">
        <v>-0.2465980209</v>
      </c>
      <c r="C2649" t="n">
        <v>-0.9073477871997695</v>
      </c>
      <c r="D2649" t="n">
        <v>0.08858346944999999</v>
      </c>
      <c r="E2649" t="n">
        <v>0.3194084196276233</v>
      </c>
      <c r="F2649" t="n">
        <v>-8.59997113745</v>
      </c>
      <c r="G2649" t="n">
        <v>-9.738071136458419</v>
      </c>
    </row>
    <row r="2650">
      <c r="A2650" s="3" t="n">
        <v>45369.47624314815</v>
      </c>
      <c r="B2650" t="n">
        <v>-3.7086200571</v>
      </c>
      <c r="C2650" t="n">
        <v>-1.580034372466671</v>
      </c>
      <c r="D2650" t="n">
        <v>-1.3239958165</v>
      </c>
      <c r="E2650" t="n">
        <v>0.5008817579997684</v>
      </c>
      <c r="F2650" t="n">
        <v>-10.70447822745</v>
      </c>
      <c r="G2650" t="n">
        <v>-9.603555741496763</v>
      </c>
    </row>
    <row r="2651">
      <c r="A2651" s="3" t="n">
        <v>45369.47624371527</v>
      </c>
      <c r="B2651" t="n">
        <v>-3.72537962195</v>
      </c>
      <c r="C2651" t="n">
        <v>-1.406473789100354</v>
      </c>
      <c r="D2651" t="n">
        <v>0.9576782124000001</v>
      </c>
      <c r="E2651" t="n">
        <v>0.1485166394800704</v>
      </c>
      <c r="F2651" t="n">
        <v>-8.39167789145</v>
      </c>
      <c r="G2651" t="n">
        <v>-9.80860438076553</v>
      </c>
    </row>
    <row r="2652">
      <c r="A2652" s="3" t="n">
        <v>45369.47624428241</v>
      </c>
      <c r="B2652" t="n">
        <v>1.0606284241</v>
      </c>
      <c r="C2652" t="n">
        <v>-1.033709421302567</v>
      </c>
      <c r="D2652" t="n">
        <v>-0.28730542505</v>
      </c>
      <c r="E2652" t="n">
        <v>0.1882807764841498</v>
      </c>
      <c r="F2652" t="n">
        <v>-10.4506919321</v>
      </c>
      <c r="G2652" t="n">
        <v>-9.798866057284993</v>
      </c>
    </row>
    <row r="2653">
      <c r="A2653" s="3" t="n">
        <v>45369.47624541667</v>
      </c>
      <c r="B2653" t="n">
        <v>-1.41975775375</v>
      </c>
      <c r="C2653" t="n">
        <v>-0.3461673385790219</v>
      </c>
      <c r="D2653" t="n">
        <v>1.07978081155</v>
      </c>
      <c r="E2653" t="n">
        <v>0.2218613291877629</v>
      </c>
      <c r="F2653" t="n">
        <v>-8.9519219993</v>
      </c>
      <c r="G2653" t="n">
        <v>-9.997323736240121</v>
      </c>
    </row>
    <row r="2654">
      <c r="A2654" s="3" t="n">
        <v>45369.47624543982</v>
      </c>
      <c r="B2654" t="n">
        <v>0.5698153982499999</v>
      </c>
      <c r="C2654" t="n">
        <v>0.2872184681814695</v>
      </c>
      <c r="D2654" t="n">
        <v>-0.4764462836</v>
      </c>
      <c r="E2654" t="n">
        <v>0.2574189162469705</v>
      </c>
      <c r="F2654" t="n">
        <v>-10.73799735715</v>
      </c>
      <c r="G2654" t="n">
        <v>-10.34094447754653</v>
      </c>
    </row>
    <row r="2655">
      <c r="A2655" s="3" t="n">
        <v>45369.47624597222</v>
      </c>
      <c r="B2655" t="n">
        <v>2.33195272345</v>
      </c>
      <c r="C2655" t="n">
        <v>0.8747469165452242</v>
      </c>
      <c r="D2655" t="n">
        <v>0.3663176041</v>
      </c>
      <c r="E2655" t="n">
        <v>0.1380335820826344</v>
      </c>
      <c r="F2655" t="n">
        <v>-11.38921775705</v>
      </c>
      <c r="G2655" t="n">
        <v>-10.38181804612276</v>
      </c>
    </row>
    <row r="2656">
      <c r="A2656" s="3" t="n">
        <v>45369.47624653935</v>
      </c>
      <c r="B2656" t="n">
        <v>1.82916577795</v>
      </c>
      <c r="C2656" t="n">
        <v>0.6913701051221466</v>
      </c>
      <c r="D2656" t="n">
        <v>0.9385258249499999</v>
      </c>
      <c r="E2656" t="n">
        <v>-0.3399749762981363</v>
      </c>
      <c r="F2656" t="n">
        <v>-10.2136652016</v>
      </c>
      <c r="G2656" t="n">
        <v>-10.66738005910854</v>
      </c>
    </row>
    <row r="2657">
      <c r="A2657" s="3" t="n">
        <v>45369.47624709491</v>
      </c>
      <c r="B2657" t="n">
        <v>-0.75896606345</v>
      </c>
      <c r="C2657" t="n">
        <v>-0.0173916022995338</v>
      </c>
      <c r="D2657" t="n">
        <v>-0.4668651865499999</v>
      </c>
      <c r="E2657" t="n">
        <v>-0.1371546639337999</v>
      </c>
      <c r="F2657" t="n">
        <v>-10.73560453455</v>
      </c>
      <c r="G2657" t="n">
        <v>-10.23070264439269</v>
      </c>
    </row>
    <row r="2658">
      <c r="A2658" s="3" t="n">
        <v>45369.47624765046</v>
      </c>
      <c r="B2658" t="n">
        <v>-1.75973469595</v>
      </c>
      <c r="C2658" t="n">
        <v>-0.4262255374363648</v>
      </c>
      <c r="D2658" t="n">
        <v>-1.99915424905</v>
      </c>
      <c r="E2658" t="n">
        <v>-0.03596256284335672</v>
      </c>
      <c r="F2658" t="n">
        <v>-9.387660878749999</v>
      </c>
      <c r="G2658" t="n">
        <v>-10.08728989762147</v>
      </c>
    </row>
    <row r="2659">
      <c r="A2659" s="3" t="n">
        <v>45369.47624990741</v>
      </c>
      <c r="B2659" t="n">
        <v>-0.948106922</v>
      </c>
      <c r="C2659" t="n">
        <v>-1.190397903366787</v>
      </c>
      <c r="D2659" t="n">
        <v>0.05745716234999999</v>
      </c>
      <c r="E2659" t="n">
        <v>-0.05221535933939409</v>
      </c>
      <c r="F2659" t="n">
        <v>-10.1873245397</v>
      </c>
      <c r="G2659" t="n">
        <v>-9.733784738894782</v>
      </c>
    </row>
    <row r="2660">
      <c r="A2660" s="3" t="n">
        <v>45369.47625160879</v>
      </c>
      <c r="B2660" t="n">
        <v>-1.55144144995</v>
      </c>
      <c r="C2660" t="n">
        <v>-1.764358908603851</v>
      </c>
      <c r="D2660" t="n">
        <v>0.29687671545</v>
      </c>
      <c r="E2660" t="n">
        <v>-0.1452002316121216</v>
      </c>
      <c r="F2660" t="n">
        <v>-9.24879871475</v>
      </c>
      <c r="G2660" t="n">
        <v>-9.290667143966459</v>
      </c>
    </row>
    <row r="2661">
      <c r="A2661" s="3" t="n">
        <v>45369.47625216435</v>
      </c>
      <c r="B2661" t="n">
        <v>-1.61847970935</v>
      </c>
      <c r="C2661" t="n">
        <v>-1.774939918204667</v>
      </c>
      <c r="D2661" t="n">
        <v>1.82677295535</v>
      </c>
      <c r="E2661" t="n">
        <v>-0.09154027729195832</v>
      </c>
      <c r="F2661" t="n">
        <v>-8.25520855005</v>
      </c>
      <c r="G2661" t="n">
        <v>-9.002687734607367</v>
      </c>
    </row>
    <row r="2662">
      <c r="A2662" s="3" t="n">
        <v>45369.47625219907</v>
      </c>
      <c r="B2662" t="n">
        <v>-1.8746588273</v>
      </c>
      <c r="C2662" t="n">
        <v>-1.279345704722847</v>
      </c>
      <c r="D2662" t="n">
        <v>-0.38786281415</v>
      </c>
      <c r="E2662" t="n">
        <v>0.07747075197272754</v>
      </c>
      <c r="F2662" t="n">
        <v>-9.99579085855</v>
      </c>
      <c r="G2662" t="n">
        <v>-9.056147555545829</v>
      </c>
    </row>
    <row r="2663">
      <c r="A2663" s="3" t="n">
        <v>45369.47625225694</v>
      </c>
      <c r="B2663" t="n">
        <v>-0.7565634341999999</v>
      </c>
      <c r="C2663" t="n">
        <v>-0.510472250231936</v>
      </c>
      <c r="D2663" t="n">
        <v>-1.71664427585</v>
      </c>
      <c r="E2663" t="n">
        <v>-0.05468928682097907</v>
      </c>
      <c r="F2663" t="n">
        <v>-9.366115668699999</v>
      </c>
      <c r="G2663" t="n">
        <v>-9.531489413765645</v>
      </c>
    </row>
    <row r="2664">
      <c r="A2664" s="3" t="n">
        <v>45369.47625329861</v>
      </c>
      <c r="B2664" t="n">
        <v>-0.6727754166</v>
      </c>
      <c r="C2664" t="n">
        <v>-0.3720099643868308</v>
      </c>
      <c r="D2664" t="n">
        <v>0.2106860686</v>
      </c>
      <c r="E2664" t="n">
        <v>-0.6477362045938246</v>
      </c>
      <c r="F2664" t="n">
        <v>-8.22647506555</v>
      </c>
      <c r="G2664" t="n">
        <v>-9.763297314875668</v>
      </c>
    </row>
    <row r="2665">
      <c r="A2665" s="3" t="n">
        <v>45369.47625333333</v>
      </c>
      <c r="B2665" t="n">
        <v>0.3399769422</v>
      </c>
      <c r="C2665" t="n">
        <v>-0.1353805517974361</v>
      </c>
      <c r="D2665" t="n">
        <v>-0.46207954135</v>
      </c>
      <c r="E2665" t="n">
        <v>-0.9413350301368326</v>
      </c>
      <c r="F2665" t="n">
        <v>-10.12508173215</v>
      </c>
      <c r="G2665" t="n">
        <v>-10.06592091010026</v>
      </c>
    </row>
    <row r="2666">
      <c r="A2666" s="3" t="n">
        <v>45369.47625442129</v>
      </c>
      <c r="B2666" t="n">
        <v>0.9816260517000001</v>
      </c>
      <c r="C2666" t="n">
        <v>-0.5073744232201647</v>
      </c>
      <c r="D2666" t="n">
        <v>-1.14203342575</v>
      </c>
      <c r="E2666" t="n">
        <v>-0.9853067457553643</v>
      </c>
      <c r="F2666" t="n">
        <v>-12.03804533435</v>
      </c>
      <c r="G2666" t="n">
        <v>-10.28466982802754</v>
      </c>
    </row>
    <row r="2667">
      <c r="A2667" s="3" t="n">
        <v>45369.47625445602</v>
      </c>
      <c r="B2667" t="n">
        <v>0.6272823672499999</v>
      </c>
      <c r="C2667" t="n">
        <v>-0.8067279921452237</v>
      </c>
      <c r="D2667" t="n">
        <v>-1.4652508031</v>
      </c>
      <c r="E2667" t="n">
        <v>-0.4982230814615398</v>
      </c>
      <c r="F2667" t="n">
        <v>-10.85051885925</v>
      </c>
      <c r="G2667" t="n">
        <v>-10.17582588825551</v>
      </c>
    </row>
    <row r="2668">
      <c r="A2668" s="3" t="n">
        <v>45369.47625612268</v>
      </c>
      <c r="B2668" t="n">
        <v>-3.1986546438</v>
      </c>
      <c r="C2668" t="n">
        <v>-0.7504565886502352</v>
      </c>
      <c r="D2668" t="n">
        <v>-0.7757256283</v>
      </c>
      <c r="E2668" t="n">
        <v>-0.423499700204197</v>
      </c>
      <c r="F2668" t="n">
        <v>-9.208101117249999</v>
      </c>
      <c r="G2668" t="n">
        <v>-10.27286655323126</v>
      </c>
    </row>
    <row r="2669">
      <c r="A2669" s="3" t="n">
        <v>45369.47625614583</v>
      </c>
      <c r="B2669" t="n">
        <v>-1.364693414</v>
      </c>
      <c r="C2669" t="n">
        <v>-0.7620090966621234</v>
      </c>
      <c r="D2669" t="n">
        <v>0.48842020325</v>
      </c>
      <c r="E2669" t="n">
        <v>-0.274042559556411</v>
      </c>
      <c r="F2669" t="n">
        <v>-9.48103980005</v>
      </c>
      <c r="G2669" t="n">
        <v>-9.890207504176718</v>
      </c>
    </row>
    <row r="2670">
      <c r="A2670" s="3" t="n">
        <v>45369.47625618055</v>
      </c>
      <c r="B2670" t="n">
        <v>-2.46842206485</v>
      </c>
      <c r="C2670" t="n">
        <v>-0.9238116666937091</v>
      </c>
      <c r="D2670" t="n">
        <v>0.6631943195500001</v>
      </c>
      <c r="E2670" t="n">
        <v>0.09168399386200507</v>
      </c>
      <c r="F2670" t="n">
        <v>-9.768345225099999</v>
      </c>
      <c r="G2670" t="n">
        <v>-9.523543855629862</v>
      </c>
    </row>
    <row r="2671">
      <c r="A2671" s="3" t="n">
        <v>45369.47625668981</v>
      </c>
      <c r="B2671" t="n">
        <v>1.24976928265</v>
      </c>
      <c r="C2671" t="n">
        <v>-0.2004060248590915</v>
      </c>
      <c r="D2671" t="n">
        <v>0.07901217904999999</v>
      </c>
      <c r="E2671" t="n">
        <v>-0.03139579567074591</v>
      </c>
      <c r="F2671" t="n">
        <v>-9.282317844449999</v>
      </c>
      <c r="G2671" t="n">
        <v>-9.216573537085573</v>
      </c>
    </row>
    <row r="2672">
      <c r="A2672" s="3" t="n">
        <v>45369.4762578125</v>
      </c>
      <c r="B2672" t="n">
        <v>2.185902285</v>
      </c>
      <c r="C2672" t="n">
        <v>0.2375043532158515</v>
      </c>
      <c r="D2672" t="n">
        <v>-1.0630212467</v>
      </c>
      <c r="E2672" t="n">
        <v>-0.2759666288582758</v>
      </c>
      <c r="F2672" t="n">
        <v>-9.37569676575</v>
      </c>
      <c r="G2672" t="n">
        <v>-9.262230990693848</v>
      </c>
    </row>
    <row r="2673">
      <c r="A2673" s="3" t="n">
        <v>45369.47625837963</v>
      </c>
      <c r="B2673" t="n">
        <v>-0.4572938961499999</v>
      </c>
      <c r="C2673" t="n">
        <v>0.8424285185574617</v>
      </c>
      <c r="D2673" t="n">
        <v>0.9672593094499999</v>
      </c>
      <c r="E2673" t="n">
        <v>-0.501457081466435</v>
      </c>
      <c r="F2673" t="n">
        <v>-8.336613551699999</v>
      </c>
      <c r="G2673" t="n">
        <v>-9.639352322788488</v>
      </c>
    </row>
    <row r="2674">
      <c r="A2674" s="3" t="n">
        <v>45369.47625840278</v>
      </c>
      <c r="B2674" t="n">
        <v>0.5961560601499999</v>
      </c>
      <c r="C2674" t="n">
        <v>1.070853788337882</v>
      </c>
      <c r="D2674" t="n">
        <v>-1.22583125</v>
      </c>
      <c r="E2674" t="n">
        <v>-0.4770586848902112</v>
      </c>
      <c r="F2674" t="n">
        <v>-11.00854321735</v>
      </c>
      <c r="G2674" t="n">
        <v>-9.491681844045946</v>
      </c>
    </row>
    <row r="2675">
      <c r="A2675" s="3" t="n">
        <v>45369.47625894676</v>
      </c>
      <c r="B2675" t="n">
        <v>2.9592350907</v>
      </c>
      <c r="C2675" t="n">
        <v>0.9064919569681843</v>
      </c>
      <c r="D2675" t="n">
        <v>-2.3918027084</v>
      </c>
      <c r="E2675" t="n">
        <v>-0.457626522173661</v>
      </c>
      <c r="F2675" t="n">
        <v>-9.14824132565</v>
      </c>
      <c r="G2675" t="n">
        <v>-9.517526344318325</v>
      </c>
    </row>
    <row r="2676">
      <c r="A2676" s="3" t="n">
        <v>45369.47625950231</v>
      </c>
      <c r="B2676" t="n">
        <v>-1.9393042641</v>
      </c>
      <c r="C2676" t="n">
        <v>0.2841399115798376</v>
      </c>
      <c r="D2676" t="n">
        <v>0.15801455145</v>
      </c>
      <c r="E2676" t="n">
        <v>-0.2411944424533806</v>
      </c>
      <c r="F2676" t="n">
        <v>-9.607928044399999</v>
      </c>
      <c r="G2676" t="n">
        <v>-9.615503304346181</v>
      </c>
    </row>
    <row r="2677">
      <c r="A2677" s="3" t="n">
        <v>45369.47626119213</v>
      </c>
      <c r="B2677" t="n">
        <v>0.87148756555</v>
      </c>
      <c r="C2677" t="n">
        <v>0.2182570538525646</v>
      </c>
      <c r="D2677" t="n">
        <v>1.00795690695</v>
      </c>
      <c r="E2677" t="n">
        <v>-0.2931363585589751</v>
      </c>
      <c r="F2677" t="n">
        <v>-10.3597058334</v>
      </c>
      <c r="G2677" t="n">
        <v>-9.723051829085923</v>
      </c>
    </row>
    <row r="2678">
      <c r="A2678" s="3" t="n">
        <v>45369.47626122685</v>
      </c>
      <c r="B2678" t="n">
        <v>1.07738798895</v>
      </c>
      <c r="C2678" t="n">
        <v>0.2883631945498841</v>
      </c>
      <c r="D2678" t="n">
        <v>0.7469921438</v>
      </c>
      <c r="E2678" t="n">
        <v>-0.5046457514318197</v>
      </c>
      <c r="F2678" t="n">
        <v>-8.0636748689</v>
      </c>
      <c r="G2678" t="n">
        <v>-9.577223080360167</v>
      </c>
    </row>
    <row r="2679">
      <c r="A2679" s="3" t="n">
        <v>45369.47626126157</v>
      </c>
      <c r="B2679" t="n">
        <v>-1.3670862366</v>
      </c>
      <c r="C2679" t="n">
        <v>0.2247016687738934</v>
      </c>
      <c r="D2679" t="n">
        <v>-1.21146450775</v>
      </c>
      <c r="E2679" t="n">
        <v>-0.2657054212003503</v>
      </c>
      <c r="F2679" t="n">
        <v>-10.27351518655</v>
      </c>
      <c r="G2679" t="n">
        <v>-9.135155711354804</v>
      </c>
    </row>
    <row r="2680">
      <c r="A2680" s="3" t="n">
        <v>45369.47626177083</v>
      </c>
      <c r="B2680" t="n">
        <v>0.6009417053499999</v>
      </c>
      <c r="C2680" t="n">
        <v>0.1388059072036133</v>
      </c>
      <c r="D2680" t="n">
        <v>-0.49799149365</v>
      </c>
      <c r="E2680" t="n">
        <v>-0.2514690913938235</v>
      </c>
      <c r="F2680" t="n">
        <v>-9.574408914699999</v>
      </c>
      <c r="G2680" t="n">
        <v>-9.317657422136158</v>
      </c>
    </row>
    <row r="2681">
      <c r="A2681" s="3" t="n">
        <v>45369.47626289352</v>
      </c>
      <c r="B2681" t="n">
        <v>1.18273102325</v>
      </c>
      <c r="C2681" t="n">
        <v>0.6162130139103748</v>
      </c>
      <c r="D2681" t="n">
        <v>-1.64960601645</v>
      </c>
      <c r="E2681" t="n">
        <v>-0.3795884703569941</v>
      </c>
      <c r="F2681" t="n">
        <v>-9.44273502515</v>
      </c>
      <c r="G2681" t="n">
        <v>-9.495597897701309</v>
      </c>
    </row>
    <row r="2682">
      <c r="A2682" s="3" t="n">
        <v>45369.47626344908</v>
      </c>
      <c r="B2682" t="n">
        <v>0.05267151714999999</v>
      </c>
      <c r="C2682" t="n">
        <v>0.2457710848539633</v>
      </c>
      <c r="D2682" t="n">
        <v>-0.02393803265</v>
      </c>
      <c r="E2682" t="n">
        <v>-0.2146119289053619</v>
      </c>
      <c r="F2682" t="n">
        <v>-8.42998266635</v>
      </c>
      <c r="G2682" t="n">
        <v>-9.740537200332545</v>
      </c>
    </row>
    <row r="2683">
      <c r="A2683" s="3" t="n">
        <v>45369.4762634838</v>
      </c>
      <c r="B2683" t="n">
        <v>1.1875264751</v>
      </c>
      <c r="C2683" t="n">
        <v>0.6180612588345005</v>
      </c>
      <c r="D2683" t="n">
        <v>0.5147510585</v>
      </c>
      <c r="E2683" t="n">
        <v>-0.164613238215152</v>
      </c>
      <c r="F2683" t="n">
        <v>-9.962271728849998</v>
      </c>
      <c r="G2683" t="n">
        <v>-10.27976878895993</v>
      </c>
    </row>
    <row r="2684">
      <c r="A2684" s="3" t="n">
        <v>45369.47626402778</v>
      </c>
      <c r="B2684" t="n">
        <v>-0.06943108200000001</v>
      </c>
      <c r="C2684" t="n">
        <v>0.9603542391651543</v>
      </c>
      <c r="D2684" t="n">
        <v>0.4429271538999999</v>
      </c>
      <c r="E2684" t="n">
        <v>0.2090217269375298</v>
      </c>
      <c r="F2684" t="n">
        <v>-11.46343448425</v>
      </c>
      <c r="G2684" t="n">
        <v>-10.31183187115784</v>
      </c>
    </row>
    <row r="2685">
      <c r="A2685" s="3" t="n">
        <v>45369.47626515046</v>
      </c>
      <c r="B2685" t="n">
        <v>0.6224967220500001</v>
      </c>
      <c r="C2685" t="n">
        <v>0.5724173150867149</v>
      </c>
      <c r="D2685" t="n">
        <v>0.87867584</v>
      </c>
      <c r="E2685" t="n">
        <v>0.1272729896324013</v>
      </c>
      <c r="F2685" t="n">
        <v>-11.2096481889</v>
      </c>
      <c r="G2685" t="n">
        <v>-10.85637557807649</v>
      </c>
    </row>
    <row r="2686">
      <c r="A2686" s="3" t="n">
        <v>45369.47626517361</v>
      </c>
      <c r="B2686" t="n">
        <v>0.3064578125</v>
      </c>
      <c r="C2686" t="n">
        <v>0.4256461678693485</v>
      </c>
      <c r="D2686" t="n">
        <v>-0.3399769422</v>
      </c>
      <c r="E2686" t="n">
        <v>-0.09673192694568788</v>
      </c>
      <c r="F2686" t="n">
        <v>-10.63504714545</v>
      </c>
      <c r="G2686" t="n">
        <v>-10.9190986371646</v>
      </c>
    </row>
    <row r="2687">
      <c r="A2687" s="3" t="n">
        <v>45369.47626627314</v>
      </c>
      <c r="B2687" t="n">
        <v>2.3151931586</v>
      </c>
      <c r="C2687" t="n">
        <v>0.6371559950693493</v>
      </c>
      <c r="D2687" t="n">
        <v>-1.5682010148</v>
      </c>
      <c r="E2687" t="n">
        <v>-0.5716606028840343</v>
      </c>
      <c r="F2687" t="n">
        <v>-10.93911213535</v>
      </c>
      <c r="G2687" t="n">
        <v>-10.94785274077486</v>
      </c>
    </row>
    <row r="2688">
      <c r="A2688" s="3" t="n">
        <v>45369.47626630787</v>
      </c>
      <c r="B2688" t="n">
        <v>-0.73980386935</v>
      </c>
      <c r="C2688" t="n">
        <v>0.3067160771426583</v>
      </c>
      <c r="D2688" t="n">
        <v>0.2681530376</v>
      </c>
      <c r="E2688" t="n">
        <v>-0.7146867527676011</v>
      </c>
      <c r="F2688" t="n">
        <v>-10.07000758575</v>
      </c>
      <c r="G2688" t="n">
        <v>-10.21509363503872</v>
      </c>
    </row>
    <row r="2689">
      <c r="A2689" s="3" t="n">
        <v>45369.47626685185</v>
      </c>
      <c r="B2689" t="n">
        <v>-1.0965403764</v>
      </c>
      <c r="C2689" t="n">
        <v>0.3001406383100244</v>
      </c>
      <c r="D2689" t="n">
        <v>-1.62087253195</v>
      </c>
      <c r="E2689" t="n">
        <v>-0.6721611865638714</v>
      </c>
      <c r="F2689" t="n">
        <v>-10.94868342575</v>
      </c>
      <c r="G2689" t="n">
        <v>-9.749190300265061</v>
      </c>
    </row>
    <row r="2690">
      <c r="A2690" s="3" t="n">
        <v>45369.47626740741</v>
      </c>
      <c r="B2690" t="n">
        <v>0.56502975305</v>
      </c>
      <c r="C2690" t="n">
        <v>-0.6099808764057126</v>
      </c>
      <c r="D2690" t="n">
        <v>-1.14442624835</v>
      </c>
      <c r="E2690" t="n">
        <v>-0.7096820238062957</v>
      </c>
      <c r="F2690" t="n">
        <v>-8.099586821199999</v>
      </c>
      <c r="G2690" t="n">
        <v>-9.416591959246762</v>
      </c>
    </row>
    <row r="2691">
      <c r="A2691" s="3" t="n">
        <v>45369.47626909722</v>
      </c>
      <c r="B2691" t="n">
        <v>0.07182390459999999</v>
      </c>
      <c r="C2691" t="n">
        <v>-1.787107387751054</v>
      </c>
      <c r="D2691" t="n">
        <v>0.07182390459999999</v>
      </c>
      <c r="E2691" t="n">
        <v>-0.4179181162015163</v>
      </c>
      <c r="F2691" t="n">
        <v>-9.373303943149999</v>
      </c>
      <c r="G2691" t="n">
        <v>-8.98108210736401</v>
      </c>
    </row>
    <row r="2692">
      <c r="A2692" s="3" t="n">
        <v>45369.47626966435</v>
      </c>
      <c r="B2692" t="n">
        <v>-2.9209303158</v>
      </c>
      <c r="C2692" t="n">
        <v>-2.36901036221003</v>
      </c>
      <c r="D2692" t="n">
        <v>0.6584086743500001</v>
      </c>
      <c r="E2692" t="n">
        <v>-0.1222139469172497</v>
      </c>
      <c r="F2692" t="n">
        <v>-7.678204877349999</v>
      </c>
      <c r="G2692" t="n">
        <v>-8.745708860347577</v>
      </c>
    </row>
    <row r="2693">
      <c r="A2693" s="3" t="n">
        <v>45369.47627021991</v>
      </c>
      <c r="B2693" t="n">
        <v>-2.05662121805</v>
      </c>
      <c r="C2693" t="n">
        <v>-2.129250159463643</v>
      </c>
      <c r="D2693" t="n">
        <v>-0.18435521335</v>
      </c>
      <c r="E2693" t="n">
        <v>-0.0650491096026808</v>
      </c>
      <c r="F2693" t="n">
        <v>-10.12508173215</v>
      </c>
      <c r="G2693" t="n">
        <v>-8.830354674081025</v>
      </c>
    </row>
    <row r="2694">
      <c r="A2694" s="3" t="n">
        <v>45369.47627078704</v>
      </c>
      <c r="B2694" t="n">
        <v>-5.60482409445</v>
      </c>
      <c r="C2694" t="n">
        <v>-2.180923501371451</v>
      </c>
      <c r="D2694" t="n">
        <v>-0.7900825639</v>
      </c>
      <c r="E2694" t="n">
        <v>-0.01597094103100231</v>
      </c>
      <c r="F2694" t="n">
        <v>-8.4706900705</v>
      </c>
      <c r="G2694" t="n">
        <v>-8.818287945575548</v>
      </c>
    </row>
    <row r="2695">
      <c r="A2695" s="3" t="n">
        <v>45369.4762719213</v>
      </c>
      <c r="B2695" t="n">
        <v>-2.37265032095</v>
      </c>
      <c r="C2695" t="n">
        <v>-1.93072541125187</v>
      </c>
      <c r="D2695" t="n">
        <v>0.48602738065</v>
      </c>
      <c r="E2695" t="n">
        <v>-0.2394579110456883</v>
      </c>
      <c r="F2695" t="n">
        <v>-8.556880717349999</v>
      </c>
      <c r="G2695" t="n">
        <v>-9.470742337504223</v>
      </c>
    </row>
    <row r="2696">
      <c r="A2696" s="3" t="n">
        <v>45369.47627247685</v>
      </c>
      <c r="B2696" t="n">
        <v>1.85789926245</v>
      </c>
      <c r="C2696" t="n">
        <v>-1.19014066739371</v>
      </c>
      <c r="D2696" t="n">
        <v>-0.0047856452</v>
      </c>
      <c r="E2696" t="n">
        <v>-0.3044253442836838</v>
      </c>
      <c r="F2696" t="n">
        <v>-10.2543627991</v>
      </c>
      <c r="G2696" t="n">
        <v>-9.585077589808419</v>
      </c>
    </row>
    <row r="2697">
      <c r="A2697" s="3" t="n">
        <v>45369.47627305555</v>
      </c>
      <c r="B2697" t="n">
        <v>0.4429271538999999</v>
      </c>
      <c r="C2697" t="n">
        <v>0.0320248385488347</v>
      </c>
      <c r="D2697" t="n">
        <v>-0.6392562868999999</v>
      </c>
      <c r="E2697" t="n">
        <v>-0.2617322420942898</v>
      </c>
      <c r="F2697" t="n">
        <v>-10.00057650375</v>
      </c>
      <c r="G2697" t="n">
        <v>-9.82946410826646</v>
      </c>
    </row>
    <row r="2698">
      <c r="A2698" s="3" t="n">
        <v>45369.47627309028</v>
      </c>
      <c r="B2698" t="n">
        <v>-0.4764462836</v>
      </c>
      <c r="C2698" t="n">
        <v>0.7741997227037318</v>
      </c>
      <c r="D2698" t="n">
        <v>-1.156400168</v>
      </c>
      <c r="E2698" t="n">
        <v>0.06363907791981374</v>
      </c>
      <c r="F2698" t="n">
        <v>-9.449913492949999</v>
      </c>
      <c r="G2698" t="n">
        <v>-9.541650657599677</v>
      </c>
    </row>
    <row r="2699">
      <c r="A2699" s="3" t="n">
        <v>45369.476273125</v>
      </c>
      <c r="B2699" t="n">
        <v>1.50835102985</v>
      </c>
      <c r="C2699" t="n">
        <v>1.315601026928792</v>
      </c>
      <c r="D2699" t="n">
        <v>0.5458773656</v>
      </c>
      <c r="E2699" t="n">
        <v>0.2572832918776231</v>
      </c>
      <c r="F2699" t="n">
        <v>-10.9367095061</v>
      </c>
      <c r="G2699" t="n">
        <v>-9.740771234091751</v>
      </c>
    </row>
    <row r="2700">
      <c r="A2700" s="3" t="n">
        <v>45369.47627417824</v>
      </c>
      <c r="B2700" t="n">
        <v>0.9840188742999999</v>
      </c>
      <c r="C2700" t="n">
        <v>0.7271125098159693</v>
      </c>
      <c r="D2700" t="n">
        <v>1.31202189685</v>
      </c>
      <c r="E2700" t="n">
        <v>0.3040455366152689</v>
      </c>
      <c r="F2700" t="n">
        <v>-8.473082893099999</v>
      </c>
      <c r="G2700" t="n">
        <v>-9.557584475088488</v>
      </c>
    </row>
    <row r="2701">
      <c r="A2701" s="3" t="n">
        <v>45369.47627422454</v>
      </c>
      <c r="B2701" t="n">
        <v>1.3910340759</v>
      </c>
      <c r="C2701" t="n">
        <v>0.2876850041251756</v>
      </c>
      <c r="D2701" t="n">
        <v>0.39025563675</v>
      </c>
      <c r="E2701" t="n">
        <v>0.4744855250831015</v>
      </c>
      <c r="F2701" t="n">
        <v>-9.184153277949999</v>
      </c>
      <c r="G2701" t="n">
        <v>-9.352855569184641</v>
      </c>
    </row>
    <row r="2702">
      <c r="A2702" s="3" t="n">
        <v>45369.47627427083</v>
      </c>
      <c r="B2702" t="n">
        <v>-0.612915625</v>
      </c>
      <c r="C2702" t="n">
        <v>0.2315581172765742</v>
      </c>
      <c r="D2702" t="n">
        <v>0.8379684358499999</v>
      </c>
      <c r="E2702" t="n">
        <v>0.6087174872863654</v>
      </c>
      <c r="F2702" t="n">
        <v>-8.7867191734</v>
      </c>
      <c r="G2702" t="n">
        <v>-9.410484725088487</v>
      </c>
    </row>
    <row r="2703">
      <c r="A2703" s="3" t="n">
        <v>45369.47627530093</v>
      </c>
      <c r="B2703" t="n">
        <v>-1.10133582825</v>
      </c>
      <c r="C2703" t="n">
        <v>-0.08889092735792553</v>
      </c>
      <c r="D2703" t="n">
        <v>-0.0622526142</v>
      </c>
      <c r="E2703" t="n">
        <v>0.5054095957435913</v>
      </c>
      <c r="F2703" t="n">
        <v>-10.2783106384</v>
      </c>
      <c r="G2703" t="n">
        <v>-9.336856305451192</v>
      </c>
    </row>
    <row r="2704">
      <c r="A2704" s="3" t="n">
        <v>45369.47627533565</v>
      </c>
      <c r="B2704" t="n">
        <v>-0.9911973420999999</v>
      </c>
      <c r="C2704" t="n">
        <v>-0.7766686897120068</v>
      </c>
      <c r="D2704" t="n">
        <v>0.08379782425</v>
      </c>
      <c r="E2704" t="n">
        <v>-0.1932049720469703</v>
      </c>
      <c r="F2704" t="n">
        <v>-9.0620506788</v>
      </c>
      <c r="G2704" t="n">
        <v>-9.229200981949674</v>
      </c>
    </row>
    <row r="2705">
      <c r="A2705" s="3" t="n">
        <v>45369.47627643518</v>
      </c>
      <c r="B2705" t="n">
        <v>0.2298482627</v>
      </c>
      <c r="C2705" t="n">
        <v>-1.689528660006765</v>
      </c>
      <c r="D2705" t="n">
        <v>-0.1292908736</v>
      </c>
      <c r="E2705" t="n">
        <v>-0.345328812855712</v>
      </c>
      <c r="F2705" t="n">
        <v>-10.0125504234</v>
      </c>
      <c r="G2705" t="n">
        <v>-9.624930009521822</v>
      </c>
    </row>
    <row r="2706">
      <c r="A2706" s="3" t="n">
        <v>45369.47627700232</v>
      </c>
      <c r="B2706" t="n">
        <v>-1.82677295535</v>
      </c>
      <c r="C2706" t="n">
        <v>-2.058324489141265</v>
      </c>
      <c r="D2706" t="n">
        <v>-0.2442051983</v>
      </c>
      <c r="E2706" t="n">
        <v>-0.1791797252383455</v>
      </c>
      <c r="F2706" t="n">
        <v>-9.560051979099999</v>
      </c>
      <c r="G2706" t="n">
        <v>-9.775888596289189</v>
      </c>
    </row>
    <row r="2707">
      <c r="A2707" s="3" t="n">
        <v>45369.47627756945</v>
      </c>
      <c r="B2707" t="n">
        <v>-2.50672683975</v>
      </c>
      <c r="C2707" t="n">
        <v>-1.846462331180308</v>
      </c>
      <c r="D2707" t="n">
        <v>-0.9433114701499999</v>
      </c>
      <c r="E2707" t="n">
        <v>-0.1042047771202799</v>
      </c>
      <c r="F2707" t="n">
        <v>-8.959100467099999</v>
      </c>
      <c r="G2707" t="n">
        <v>-9.877287940011099</v>
      </c>
    </row>
    <row r="2708">
      <c r="A2708" s="3" t="n">
        <v>45369.47627813657</v>
      </c>
      <c r="B2708" t="n">
        <v>-3.1028828999</v>
      </c>
      <c r="C2708" t="n">
        <v>-1.764808460069819</v>
      </c>
      <c r="D2708" t="n">
        <v>-1.1635786358</v>
      </c>
      <c r="E2708" t="n">
        <v>0.04590440288554806</v>
      </c>
      <c r="F2708" t="n">
        <v>-10.1514125874</v>
      </c>
      <c r="G2708" t="n">
        <v>-9.730951234246531</v>
      </c>
    </row>
    <row r="2709">
      <c r="A2709" s="3" t="n">
        <v>45369.47627869213</v>
      </c>
      <c r="B2709" t="n">
        <v>-3.3063905007</v>
      </c>
      <c r="C2709" t="n">
        <v>-1.807018201853035</v>
      </c>
      <c r="D2709" t="n">
        <v>2.0159138139</v>
      </c>
      <c r="E2709" t="n">
        <v>-0.1058171138206295</v>
      </c>
      <c r="F2709" t="n">
        <v>-10.8265808266</v>
      </c>
      <c r="G2709" t="n">
        <v>-10.18351103297217</v>
      </c>
    </row>
    <row r="2710">
      <c r="A2710" s="3" t="n">
        <v>45369.47627924768</v>
      </c>
      <c r="B2710" t="n">
        <v>1.20667886255</v>
      </c>
      <c r="C2710" t="n">
        <v>-1.563016908723198</v>
      </c>
      <c r="D2710" t="n">
        <v>0.38546999155</v>
      </c>
      <c r="E2710" t="n">
        <v>-0.3994164194094418</v>
      </c>
      <c r="F2710" t="n">
        <v>-10.05565065015</v>
      </c>
      <c r="G2710" t="n">
        <v>-9.963349180227883</v>
      </c>
    </row>
    <row r="2711">
      <c r="A2711" s="3" t="n">
        <v>45369.47627982639</v>
      </c>
      <c r="B2711" t="n">
        <v>0.22265998825</v>
      </c>
      <c r="C2711" t="n">
        <v>-0.2563410991199307</v>
      </c>
      <c r="D2711" t="n">
        <v>-0.7374110467499999</v>
      </c>
      <c r="E2711" t="n">
        <v>-0.5577362114129386</v>
      </c>
      <c r="F2711" t="n">
        <v>-9.552863704649999</v>
      </c>
      <c r="G2711" t="n">
        <v>-10.15957757218697</v>
      </c>
    </row>
    <row r="2712">
      <c r="A2712" s="3" t="n">
        <v>45369.47628094907</v>
      </c>
      <c r="B2712" t="n">
        <v>-0.93613300235</v>
      </c>
      <c r="C2712" t="n">
        <v>0.5054058696737778</v>
      </c>
      <c r="D2712" t="n">
        <v>-1.2234384274</v>
      </c>
      <c r="E2712" t="n">
        <v>-0.5917194539683001</v>
      </c>
      <c r="F2712" t="n">
        <v>-9.9167786795</v>
      </c>
      <c r="G2712" t="n">
        <v>-10.18999981210749</v>
      </c>
    </row>
    <row r="2713">
      <c r="A2713" s="3" t="n">
        <v>45369.47628097222</v>
      </c>
      <c r="B2713" t="n">
        <v>-0.22026716565</v>
      </c>
      <c r="C2713" t="n">
        <v>0.8787177868595597</v>
      </c>
      <c r="D2713" t="n">
        <v>-1.93211598965</v>
      </c>
      <c r="E2713" t="n">
        <v>-0.6977506224989529</v>
      </c>
      <c r="F2713" t="n">
        <v>-11.2790792709</v>
      </c>
      <c r="G2713" t="n">
        <v>-9.908867776099445</v>
      </c>
    </row>
    <row r="2714">
      <c r="A2714" s="3" t="n">
        <v>45369.4762815162</v>
      </c>
      <c r="B2714" t="n">
        <v>2.173938172</v>
      </c>
      <c r="C2714" t="n">
        <v>0.7992080060445245</v>
      </c>
      <c r="D2714" t="n">
        <v>-1.1851336525</v>
      </c>
      <c r="E2714" t="n">
        <v>-0.8904869784037323</v>
      </c>
      <c r="F2714" t="n">
        <v>-8.109158111599999</v>
      </c>
      <c r="G2714" t="n">
        <v>-9.976809756014829</v>
      </c>
    </row>
    <row r="2715">
      <c r="A2715" s="3" t="n">
        <v>45369.47628208333</v>
      </c>
      <c r="B2715" t="n">
        <v>3.1962618212</v>
      </c>
      <c r="C2715" t="n">
        <v>0.3598694917020988</v>
      </c>
      <c r="D2715" t="n">
        <v>0.3782817171</v>
      </c>
      <c r="E2715" t="n">
        <v>-0.6297207484827524</v>
      </c>
      <c r="F2715" t="n">
        <v>-11.28626754535</v>
      </c>
      <c r="G2715" t="n">
        <v>-9.854751252500844</v>
      </c>
    </row>
    <row r="2716">
      <c r="A2716" s="3" t="n">
        <v>45369.47628265047</v>
      </c>
      <c r="B2716" t="n">
        <v>-1.65917730685</v>
      </c>
      <c r="C2716" t="n">
        <v>0.6671920267107245</v>
      </c>
      <c r="D2716" t="n">
        <v>0.26096476315</v>
      </c>
      <c r="E2716" t="n">
        <v>-0.3022958839555952</v>
      </c>
      <c r="F2716" t="n">
        <v>-9.339784813450001</v>
      </c>
      <c r="G2716" t="n">
        <v>-9.888678329697115</v>
      </c>
    </row>
    <row r="2717">
      <c r="A2717" s="3" t="n">
        <v>45369.47628320602</v>
      </c>
      <c r="B2717" t="n">
        <v>-0.6703727873499999</v>
      </c>
      <c r="C2717" t="n">
        <v>0.6606393786241279</v>
      </c>
      <c r="D2717" t="n">
        <v>-0.09097629205</v>
      </c>
      <c r="E2717" t="n">
        <v>-0.2047917461855483</v>
      </c>
      <c r="F2717" t="n">
        <v>-9.449913492949999</v>
      </c>
      <c r="G2717" t="n">
        <v>-9.520324051265177</v>
      </c>
    </row>
    <row r="2718">
      <c r="A2718" s="3" t="n">
        <v>45369.4762843287</v>
      </c>
      <c r="B2718" t="n">
        <v>-0.01915238745</v>
      </c>
      <c r="C2718" t="n">
        <v>-0.05201847198170184</v>
      </c>
      <c r="D2718" t="n">
        <v>-0.335191297</v>
      </c>
      <c r="E2718" t="n">
        <v>-0.131146090617949</v>
      </c>
      <c r="F2718" t="n">
        <v>-10.42914672205</v>
      </c>
      <c r="G2718" t="n">
        <v>-9.501460811404572</v>
      </c>
    </row>
    <row r="2719">
      <c r="A2719" s="3" t="n">
        <v>45369.47628436342</v>
      </c>
      <c r="B2719" t="n">
        <v>0.87627321075</v>
      </c>
      <c r="C2719" t="n">
        <v>-0.4157040763745935</v>
      </c>
      <c r="D2719" t="n">
        <v>-0.80444930615</v>
      </c>
      <c r="E2719" t="n">
        <v>-0.49242273372809</v>
      </c>
      <c r="F2719" t="n">
        <v>-8.2384489852</v>
      </c>
      <c r="G2719" t="n">
        <v>-9.701490731805738</v>
      </c>
    </row>
    <row r="2720">
      <c r="A2720" s="3" t="n">
        <v>45369.47628546297</v>
      </c>
      <c r="B2720" t="n">
        <v>1.00795690695</v>
      </c>
      <c r="C2720" t="n">
        <v>-0.2572456197116558</v>
      </c>
      <c r="D2720" t="n">
        <v>-0.2705458602</v>
      </c>
      <c r="E2720" t="n">
        <v>-0.6210225699632885</v>
      </c>
      <c r="F2720" t="n">
        <v>-10.17056497485</v>
      </c>
      <c r="G2720" t="n">
        <v>-9.310916824687554</v>
      </c>
    </row>
    <row r="2721">
      <c r="A2721" s="3" t="n">
        <v>45369.47628604167</v>
      </c>
      <c r="B2721" t="n">
        <v>-1.4317316734</v>
      </c>
      <c r="C2721" t="n">
        <v>0.4300514796364815</v>
      </c>
      <c r="D2721" t="n">
        <v>-0.97683059985</v>
      </c>
      <c r="E2721" t="n">
        <v>-0.339047824975642</v>
      </c>
      <c r="F2721" t="n">
        <v>-8.489842457949999</v>
      </c>
      <c r="G2721" t="n">
        <v>-9.377100922586623</v>
      </c>
    </row>
    <row r="2722">
      <c r="A2722" s="3" t="n">
        <v>45369.47628608796</v>
      </c>
      <c r="B2722" t="n">
        <v>-1.2282240726</v>
      </c>
      <c r="C2722" t="n">
        <v>0.3187073927382293</v>
      </c>
      <c r="D2722" t="n">
        <v>-0.05745716234999999</v>
      </c>
      <c r="E2722" t="n">
        <v>-0.06336974936433576</v>
      </c>
      <c r="F2722" t="n">
        <v>-10.8289736492</v>
      </c>
      <c r="G2722" t="n">
        <v>-9.251391419279162</v>
      </c>
    </row>
    <row r="2723">
      <c r="A2723" s="3" t="n">
        <v>45369.47628659722</v>
      </c>
      <c r="B2723" t="n">
        <v>2.4181433703</v>
      </c>
      <c r="C2723" t="n">
        <v>0.4698166910287892</v>
      </c>
      <c r="D2723" t="n">
        <v>-0.4836247513999999</v>
      </c>
      <c r="E2723" t="n">
        <v>0.2981990130473203</v>
      </c>
      <c r="F2723" t="n">
        <v>-8.851364610199999</v>
      </c>
      <c r="G2723" t="n">
        <v>-9.330142361974385</v>
      </c>
    </row>
    <row r="2724">
      <c r="A2724" s="3" t="n">
        <v>45369.47628771991</v>
      </c>
      <c r="B2724" t="n">
        <v>1.09894300565</v>
      </c>
      <c r="C2724" t="n">
        <v>0.6873940228819366</v>
      </c>
      <c r="D2724" t="n">
        <v>1.82677295535</v>
      </c>
      <c r="E2724" t="n">
        <v>0.6870127522167851</v>
      </c>
      <c r="F2724" t="n">
        <v>-8.784326350799999</v>
      </c>
      <c r="G2724" t="n">
        <v>-9.749580097458068</v>
      </c>
    </row>
    <row r="2725">
      <c r="A2725" s="3" t="n">
        <v>45369.47628884259</v>
      </c>
      <c r="B2725" t="n">
        <v>0.6703727873499999</v>
      </c>
      <c r="C2725" t="n">
        <v>1.060833152205831</v>
      </c>
      <c r="D2725" t="n">
        <v>1.2641360249</v>
      </c>
      <c r="E2725" t="n">
        <v>0.8594946040831027</v>
      </c>
      <c r="F2725" t="n">
        <v>-9.57920436655</v>
      </c>
      <c r="G2725" t="n">
        <v>-9.54065940873266</v>
      </c>
    </row>
    <row r="2726">
      <c r="A2726" s="3" t="n">
        <v>45369.47628940972</v>
      </c>
      <c r="B2726" t="n">
        <v>0.11492413135</v>
      </c>
      <c r="C2726" t="n">
        <v>1.377336311767137</v>
      </c>
      <c r="D2726" t="n">
        <v>0.2465980209</v>
      </c>
      <c r="E2726" t="n">
        <v>0.6159603498020997</v>
      </c>
      <c r="F2726" t="n">
        <v>-9.900019114649998</v>
      </c>
      <c r="G2726" t="n">
        <v>-9.897970142001775</v>
      </c>
    </row>
    <row r="2727">
      <c r="A2727" s="3" t="n">
        <v>45369.47628997685</v>
      </c>
      <c r="B2727" t="n">
        <v>2.09014034775</v>
      </c>
      <c r="C2727" t="n">
        <v>0.7942615912187668</v>
      </c>
      <c r="D2727" t="n">
        <v>0.8188160484</v>
      </c>
      <c r="E2727" t="n">
        <v>0.3031525828414927</v>
      </c>
      <c r="F2727" t="n">
        <v>-10.7284162601</v>
      </c>
      <c r="G2727" t="n">
        <v>-9.597042891493265</v>
      </c>
    </row>
    <row r="2728">
      <c r="A2728" s="3" t="n">
        <v>45369.47629053241</v>
      </c>
      <c r="B2728" t="n">
        <v>0.751777789</v>
      </c>
      <c r="C2728" t="n">
        <v>0.08886527919638704</v>
      </c>
      <c r="D2728" t="n">
        <v>0.2394195531</v>
      </c>
      <c r="E2728" t="n">
        <v>0.006450695501515117</v>
      </c>
      <c r="F2728" t="n">
        <v>-9.938333696199999</v>
      </c>
      <c r="G2728" t="n">
        <v>-9.860070411463898</v>
      </c>
    </row>
    <row r="2729">
      <c r="A2729" s="3" t="n">
        <v>45369.47629109953</v>
      </c>
      <c r="B2729" t="n">
        <v>-0.0335191297</v>
      </c>
      <c r="C2729" t="n">
        <v>-0.3876262887244767</v>
      </c>
      <c r="D2729" t="n">
        <v>-0.8834614852</v>
      </c>
      <c r="E2729" t="n">
        <v>-0.0933730464537299</v>
      </c>
      <c r="F2729" t="n">
        <v>-8.547299620299999</v>
      </c>
      <c r="G2729" t="n">
        <v>-9.617201180636972</v>
      </c>
    </row>
    <row r="2730">
      <c r="A2730" s="3" t="n">
        <v>45369.47629166667</v>
      </c>
      <c r="B2730" t="n">
        <v>-1.4676436257</v>
      </c>
      <c r="C2730" t="n">
        <v>-0.8278183702254103</v>
      </c>
      <c r="D2730" t="n">
        <v>-1.6088986123</v>
      </c>
      <c r="E2730" t="n">
        <v>0.1130641367333336</v>
      </c>
      <c r="F2730" t="n">
        <v>-10.5847684509</v>
      </c>
      <c r="G2730" t="n">
        <v>-9.290673956045014</v>
      </c>
    </row>
    <row r="2731">
      <c r="A2731" s="3" t="n">
        <v>45369.47629335648</v>
      </c>
      <c r="B2731" t="n">
        <v>-2.46842206485</v>
      </c>
      <c r="C2731" t="n">
        <v>-0.9819690558567629</v>
      </c>
      <c r="D2731" t="n">
        <v>0.9792332290999999</v>
      </c>
      <c r="E2731" t="n">
        <v>0.1838127158726112</v>
      </c>
      <c r="F2731" t="n">
        <v>-7.92241007565</v>
      </c>
      <c r="G2731" t="n">
        <v>-9.431251826608534</v>
      </c>
    </row>
    <row r="2732">
      <c r="A2732" s="3" t="n">
        <v>45369.47629392361</v>
      </c>
      <c r="B2732" t="n">
        <v>-0.28969824765</v>
      </c>
      <c r="C2732" t="n">
        <v>-1.150874406466553</v>
      </c>
      <c r="D2732" t="n">
        <v>0.7230443045</v>
      </c>
      <c r="E2732" t="n">
        <v>-0.05913995148694651</v>
      </c>
      <c r="F2732" t="n">
        <v>-10.22803194385</v>
      </c>
      <c r="G2732" t="n">
        <v>-9.514150822238488</v>
      </c>
    </row>
    <row r="2733">
      <c r="A2733" s="3" t="n">
        <v>45369.47629395833</v>
      </c>
      <c r="B2733" t="n">
        <v>-1.40779364075</v>
      </c>
      <c r="C2733" t="n">
        <v>-0.700027776919466</v>
      </c>
      <c r="D2733" t="n">
        <v>1.61608688675</v>
      </c>
      <c r="E2733" t="n">
        <v>-0.1554105315554783</v>
      </c>
      <c r="F2733" t="n">
        <v>-8.602363960049999</v>
      </c>
      <c r="G2733" t="n">
        <v>-9.796454261446065</v>
      </c>
    </row>
    <row r="2734">
      <c r="A2734" s="3" t="n">
        <v>45369.47629398148</v>
      </c>
      <c r="B2734" t="n">
        <v>0.6440419320999999</v>
      </c>
      <c r="C2734" t="n">
        <v>0.3462761946799544</v>
      </c>
      <c r="D2734" t="n">
        <v>-0.7422064986</v>
      </c>
      <c r="E2734" t="n">
        <v>-0.1283049738148022</v>
      </c>
      <c r="F2734" t="n">
        <v>-10.5225158367</v>
      </c>
      <c r="G2734" t="n">
        <v>-9.958958406990821</v>
      </c>
    </row>
    <row r="2735">
      <c r="A2735" s="3" t="n">
        <v>45369.4762940162</v>
      </c>
      <c r="B2735" t="n">
        <v>1.6376320968</v>
      </c>
      <c r="C2735" t="n">
        <v>1.275834581132987</v>
      </c>
      <c r="D2735" t="n">
        <v>-1.6687584039</v>
      </c>
      <c r="E2735" t="n">
        <v>-0.2157757885279726</v>
      </c>
      <c r="F2735" t="n">
        <v>-11.68849710175</v>
      </c>
      <c r="G2735" t="n">
        <v>-9.890647683319841</v>
      </c>
    </row>
    <row r="2736">
      <c r="A2736" s="3" t="n">
        <v>45369.47629405092</v>
      </c>
      <c r="B2736" t="n">
        <v>1.2593503797</v>
      </c>
      <c r="C2736" t="n">
        <v>2.047520623990682</v>
      </c>
      <c r="D2736" t="n">
        <v>-1.5059484006</v>
      </c>
      <c r="E2736" t="n">
        <v>-0.7828165677483705</v>
      </c>
      <c r="F2736" t="n">
        <v>-9.34217763605</v>
      </c>
      <c r="G2736" t="n">
        <v>-10.34940261030458</v>
      </c>
    </row>
    <row r="2737">
      <c r="A2737" s="3" t="n">
        <v>45369.47629449074</v>
      </c>
      <c r="B2737" t="n">
        <v>2.74853921545</v>
      </c>
      <c r="C2737" t="n">
        <v>2.086453458817839</v>
      </c>
      <c r="D2737" t="n">
        <v>-0.21308869785</v>
      </c>
      <c r="E2737" t="n">
        <v>-1.021633160458977</v>
      </c>
      <c r="F2737" t="n">
        <v>-9.7467902084</v>
      </c>
      <c r="G2737" t="n">
        <v>-10.18084264122124</v>
      </c>
    </row>
    <row r="2738">
      <c r="A2738" s="3" t="n">
        <v>45369.47629619213</v>
      </c>
      <c r="B2738" t="n">
        <v>3.76847004205</v>
      </c>
      <c r="C2738" t="n">
        <v>1.90596766610222</v>
      </c>
      <c r="D2738" t="n">
        <v>0.16040737405</v>
      </c>
      <c r="E2738" t="n">
        <v>-0.8563281990993032</v>
      </c>
      <c r="F2738" t="n">
        <v>-9.52173739755</v>
      </c>
      <c r="G2738" t="n">
        <v>-10.07452209650795</v>
      </c>
    </row>
    <row r="2739">
      <c r="A2739" s="3" t="n">
        <v>45369.47629622685</v>
      </c>
      <c r="B2739" t="n">
        <v>0.8116375806</v>
      </c>
      <c r="C2739" t="n">
        <v>1.603494782400821</v>
      </c>
      <c r="D2739" t="n">
        <v>-0.4716606384</v>
      </c>
      <c r="E2739" t="n">
        <v>-0.09289025753065286</v>
      </c>
      <c r="F2739" t="n">
        <v>-10.26633671875</v>
      </c>
      <c r="G2739" t="n">
        <v>-9.533337567252474</v>
      </c>
    </row>
    <row r="2740">
      <c r="A2740" s="3" t="n">
        <v>45369.47629626157</v>
      </c>
      <c r="B2740" t="n">
        <v>1.1611858132</v>
      </c>
      <c r="C2740" t="n">
        <v>1.731354159412709</v>
      </c>
      <c r="D2740" t="n">
        <v>-1.295262332</v>
      </c>
      <c r="E2740" t="n">
        <v>0.2158611909624716</v>
      </c>
      <c r="F2740" t="n">
        <v>-10.6541995329</v>
      </c>
      <c r="G2740" t="n">
        <v>-9.474905066124968</v>
      </c>
    </row>
    <row r="2741">
      <c r="A2741" s="3" t="n">
        <v>45369.47629675926</v>
      </c>
      <c r="B2741" t="n">
        <v>-0.6368536576499999</v>
      </c>
      <c r="C2741" t="n">
        <v>0.9630676180657369</v>
      </c>
      <c r="D2741" t="n">
        <v>0.3758888945</v>
      </c>
      <c r="E2741" t="n">
        <v>0.1053548297111891</v>
      </c>
      <c r="F2741" t="n">
        <v>-8.559273539949999</v>
      </c>
      <c r="G2741" t="n">
        <v>-9.548506008854805</v>
      </c>
    </row>
    <row r="2742">
      <c r="A2742" s="3" t="n">
        <v>45369.47629787037</v>
      </c>
      <c r="B2742" t="n">
        <v>0.3423697648</v>
      </c>
      <c r="C2742" t="n">
        <v>0.4122845729553625</v>
      </c>
      <c r="D2742" t="n">
        <v>1.69030361395</v>
      </c>
      <c r="E2742" t="n">
        <v>-0.07175180629207484</v>
      </c>
      <c r="F2742" t="n">
        <v>-8.8154526579</v>
      </c>
      <c r="G2742" t="n">
        <v>-9.735253770492918</v>
      </c>
    </row>
    <row r="2743">
      <c r="A2743" s="3" t="n">
        <v>45369.47629790509</v>
      </c>
      <c r="B2743" t="n">
        <v>2.42772446735</v>
      </c>
      <c r="C2743" t="n">
        <v>-0.04126277142680662</v>
      </c>
      <c r="D2743" t="n">
        <v>0.6751682392</v>
      </c>
      <c r="E2743" t="n">
        <v>-0.2034211696959214</v>
      </c>
      <c r="F2743" t="n">
        <v>-9.48821826785</v>
      </c>
      <c r="G2743" t="n">
        <v>-9.723310230884525</v>
      </c>
    </row>
    <row r="2744">
      <c r="A2744" s="3" t="n">
        <v>45369.47629900463</v>
      </c>
      <c r="B2744" t="n">
        <v>0.7781184509</v>
      </c>
      <c r="C2744" t="n">
        <v>-0.2890436480476697</v>
      </c>
      <c r="D2744" t="n">
        <v>-1.6759368717</v>
      </c>
      <c r="E2744" t="n">
        <v>0.09192573121340357</v>
      </c>
      <c r="F2744" t="n">
        <v>-10.9031903764</v>
      </c>
      <c r="G2744" t="n">
        <v>-9.561965761706087</v>
      </c>
    </row>
    <row r="2745">
      <c r="A2745" s="3" t="n">
        <v>45369.47629957176</v>
      </c>
      <c r="B2745" t="n">
        <v>-4.276042632749999</v>
      </c>
      <c r="C2745" t="n">
        <v>-0.9005639627694664</v>
      </c>
      <c r="D2745" t="n">
        <v>-1.01274255215</v>
      </c>
      <c r="E2745" t="n">
        <v>0.155904772999884</v>
      </c>
      <c r="F2745" t="n">
        <v>-9.385268056149998</v>
      </c>
      <c r="G2745" t="n">
        <v>-9.93683842209793</v>
      </c>
    </row>
    <row r="2746">
      <c r="A2746" s="3" t="n">
        <v>45369.47630013889</v>
      </c>
      <c r="B2746" t="n">
        <v>0.5817893178999999</v>
      </c>
      <c r="C2746" t="n">
        <v>-1.272514721507113</v>
      </c>
      <c r="D2746" t="n">
        <v>0.3327984744</v>
      </c>
      <c r="E2746" t="n">
        <v>-0.05252517175769246</v>
      </c>
      <c r="F2746" t="n">
        <v>-11.0707860249</v>
      </c>
      <c r="G2746" t="n">
        <v>-10.01292223030504</v>
      </c>
    </row>
    <row r="2747">
      <c r="A2747" s="3" t="n">
        <v>45369.47630070602</v>
      </c>
      <c r="B2747" t="n">
        <v>-2.06619250845</v>
      </c>
      <c r="C2747" t="n">
        <v>-1.623397092834271</v>
      </c>
      <c r="D2747" t="n">
        <v>0.3136362803</v>
      </c>
      <c r="E2747" t="n">
        <v>-0.1807532925251754</v>
      </c>
      <c r="F2747" t="n">
        <v>-8.631097444549999</v>
      </c>
      <c r="G2747" t="n">
        <v>-9.97607181131716</v>
      </c>
    </row>
    <row r="2748">
      <c r="A2748" s="3" t="n">
        <v>45369.47630126157</v>
      </c>
      <c r="B2748" t="n">
        <v>-2.26012881885</v>
      </c>
      <c r="C2748" t="n">
        <v>-1.549088928338233</v>
      </c>
      <c r="D2748" t="n">
        <v>1.5298962399</v>
      </c>
      <c r="E2748" t="n">
        <v>-0.04997311110664344</v>
      </c>
      <c r="F2748" t="n">
        <v>-9.7467902084</v>
      </c>
      <c r="G2748" t="n">
        <v>-9.800000565535573</v>
      </c>
    </row>
    <row r="2749">
      <c r="A2749" s="3" t="n">
        <v>45369.4763018287</v>
      </c>
      <c r="B2749" t="n">
        <v>-1.5634153696</v>
      </c>
      <c r="C2749" t="n">
        <v>-1.184612277037999</v>
      </c>
      <c r="D2749" t="n">
        <v>-0.7757256283</v>
      </c>
      <c r="E2749" t="n">
        <v>0.2853035197498844</v>
      </c>
      <c r="F2749" t="n">
        <v>-11.0061405881</v>
      </c>
      <c r="G2749" t="n">
        <v>-9.346268083488255</v>
      </c>
    </row>
    <row r="2750">
      <c r="A2750" s="3" t="n">
        <v>45369.47630239584</v>
      </c>
      <c r="B2750" t="n">
        <v>-0.0287334845</v>
      </c>
      <c r="C2750" t="n">
        <v>-0.5024266139756425</v>
      </c>
      <c r="D2750" t="n">
        <v>-0.4692678157999999</v>
      </c>
      <c r="E2750" t="n">
        <v>-0.1605986151546624</v>
      </c>
      <c r="F2750" t="n">
        <v>-7.71411682965</v>
      </c>
      <c r="G2750" t="n">
        <v>-9.57356133668441</v>
      </c>
    </row>
    <row r="2751">
      <c r="A2751" s="3" t="n">
        <v>45369.47630295139</v>
      </c>
      <c r="B2751" t="n">
        <v>0.73501822415</v>
      </c>
      <c r="C2751" t="n">
        <v>-0.2560466253080427</v>
      </c>
      <c r="D2751" t="n">
        <v>-0.6560158517499999</v>
      </c>
      <c r="E2751" t="n">
        <v>-0.8469747123384641</v>
      </c>
      <c r="F2751" t="n">
        <v>-10.2878819288</v>
      </c>
      <c r="G2751" t="n">
        <v>-9.256276845428463</v>
      </c>
    </row>
    <row r="2752">
      <c r="A2752" s="3" t="n">
        <v>45369.47630351852</v>
      </c>
      <c r="B2752" t="n">
        <v>0.4932058484499999</v>
      </c>
      <c r="C2752" t="n">
        <v>0.5669841795341509</v>
      </c>
      <c r="D2752" t="n">
        <v>-0.45968671875</v>
      </c>
      <c r="E2752" t="n">
        <v>-0.7365609542087435</v>
      </c>
      <c r="F2752" t="n">
        <v>-8.997405241999999</v>
      </c>
      <c r="G2752" t="n">
        <v>-9.456112187263662</v>
      </c>
    </row>
    <row r="2753">
      <c r="A2753" s="3" t="n">
        <v>45369.4763046412</v>
      </c>
      <c r="B2753" t="n">
        <v>-0.9744377772499999</v>
      </c>
      <c r="C2753" t="n">
        <v>0.8298237044241283</v>
      </c>
      <c r="D2753" t="n">
        <v>-0.2106860686</v>
      </c>
      <c r="E2753" t="n">
        <v>-0.4937244807931249</v>
      </c>
      <c r="F2753" t="n">
        <v>-8.669402219449999</v>
      </c>
      <c r="G2753" t="n">
        <v>-9.331017599772053</v>
      </c>
    </row>
    <row r="2754">
      <c r="A2754" s="3" t="n">
        <v>45369.47630520834</v>
      </c>
      <c r="B2754" t="n">
        <v>1.58256775705</v>
      </c>
      <c r="C2754" t="n">
        <v>0.6506217827821699</v>
      </c>
      <c r="D2754" t="n">
        <v>-2.2840668515</v>
      </c>
      <c r="E2754" t="n">
        <v>0.06479646835372992</v>
      </c>
      <c r="F2754" t="n">
        <v>-10.97502408765</v>
      </c>
      <c r="G2754" t="n">
        <v>-9.125735841117042</v>
      </c>
    </row>
    <row r="2755">
      <c r="A2755" s="3" t="n">
        <v>45369.47630524306</v>
      </c>
      <c r="B2755" t="n">
        <v>1.6974918884</v>
      </c>
      <c r="C2755" t="n">
        <v>0.03583215039988361</v>
      </c>
      <c r="D2755" t="n">
        <v>0.11492413135</v>
      </c>
      <c r="E2755" t="n">
        <v>0.1628193756228443</v>
      </c>
      <c r="F2755" t="n">
        <v>-7.8697385585</v>
      </c>
      <c r="G2755" t="n">
        <v>-9.541417058167626</v>
      </c>
    </row>
    <row r="2756">
      <c r="A2756" s="3" t="n">
        <v>45369.47630577546</v>
      </c>
      <c r="B2756" t="n">
        <v>-0.4141936694</v>
      </c>
      <c r="C2756" t="n">
        <v>-0.5038066999440574</v>
      </c>
      <c r="D2756" t="n">
        <v>3.2656929032</v>
      </c>
      <c r="E2756" t="n">
        <v>0.4323652546940573</v>
      </c>
      <c r="F2756" t="n">
        <v>-10.2160580242</v>
      </c>
      <c r="G2756" t="n">
        <v>-9.283591588843148</v>
      </c>
    </row>
    <row r="2757">
      <c r="A2757" s="3" t="n">
        <v>45369.47630634259</v>
      </c>
      <c r="B2757" t="n">
        <v>-1.55622709515</v>
      </c>
      <c r="C2757" t="n">
        <v>-0.7322610010659694</v>
      </c>
      <c r="D2757" t="n">
        <v>0.41898912125</v>
      </c>
      <c r="E2757" t="n">
        <v>0.3434503250459217</v>
      </c>
      <c r="F2757" t="n">
        <v>-9.042898291349999</v>
      </c>
      <c r="G2757" t="n">
        <v>-9.397727096374153</v>
      </c>
    </row>
    <row r="2758">
      <c r="A2758" s="3" t="n">
        <v>45369.47630692129</v>
      </c>
      <c r="B2758" t="n">
        <v>-1.85311361725</v>
      </c>
      <c r="C2758" t="n">
        <v>-0.9180998302628232</v>
      </c>
      <c r="D2758" t="n">
        <v>-0.277724328</v>
      </c>
      <c r="E2758" t="n">
        <v>0.1712963216045459</v>
      </c>
      <c r="F2758" t="n">
        <v>-8.822631125699999</v>
      </c>
      <c r="G2758" t="n">
        <v>-9.264209602342799</v>
      </c>
    </row>
    <row r="2759">
      <c r="A2759" s="3" t="n">
        <v>45369.47630747685</v>
      </c>
      <c r="B2759" t="n">
        <v>-1.9129636022</v>
      </c>
      <c r="C2759" t="n">
        <v>-1.254360577877276</v>
      </c>
      <c r="D2759" t="n">
        <v>-0.96486648685</v>
      </c>
      <c r="E2759" t="n">
        <v>-0.005634686212354311</v>
      </c>
      <c r="F2759" t="n">
        <v>-10.5560349664</v>
      </c>
      <c r="G2759" t="n">
        <v>-9.172536969564828</v>
      </c>
    </row>
    <row r="2760">
      <c r="A2760" s="3" t="n">
        <v>45369.4763080324</v>
      </c>
      <c r="B2760" t="n">
        <v>-0.28251977985</v>
      </c>
      <c r="C2760" t="n">
        <v>-0.8334618115588603</v>
      </c>
      <c r="D2760" t="n">
        <v>0.196329133</v>
      </c>
      <c r="E2760" t="n">
        <v>-0.3633866272941736</v>
      </c>
      <c r="F2760" t="n">
        <v>-8.42519702115</v>
      </c>
      <c r="G2760" t="n">
        <v>-9.52761030077788</v>
      </c>
    </row>
    <row r="2761">
      <c r="A2761" s="3" t="n">
        <v>45369.47630858796</v>
      </c>
      <c r="B2761" t="n">
        <v>0.5793964953</v>
      </c>
      <c r="C2761" t="n">
        <v>-0.02708429856934743</v>
      </c>
      <c r="D2761" t="n">
        <v>-1.58974622485</v>
      </c>
      <c r="E2761" t="n">
        <v>-0.5428233599123558</v>
      </c>
      <c r="F2761" t="n">
        <v>-9.6007495766</v>
      </c>
      <c r="G2761" t="n">
        <v>-9.389126207137672</v>
      </c>
    </row>
    <row r="2762">
      <c r="A2762" s="3" t="n">
        <v>45369.47631028935</v>
      </c>
      <c r="B2762" t="n">
        <v>0.1723812937</v>
      </c>
      <c r="C2762" t="n">
        <v>0.7410861631303052</v>
      </c>
      <c r="D2762" t="n">
        <v>-0.25617911795</v>
      </c>
      <c r="E2762" t="n">
        <v>-0.114585127574942</v>
      </c>
      <c r="F2762" t="n">
        <v>-9.387660878749999</v>
      </c>
      <c r="G2762" t="n">
        <v>-9.889999461468909</v>
      </c>
    </row>
    <row r="2763">
      <c r="A2763" s="3" t="n">
        <v>45369.47631086806</v>
      </c>
      <c r="B2763" t="n">
        <v>1.1252738609</v>
      </c>
      <c r="C2763" t="n">
        <v>1.105289508352684</v>
      </c>
      <c r="D2763" t="n">
        <v>0.4070152016</v>
      </c>
      <c r="E2763" t="n">
        <v>0.1526166649750588</v>
      </c>
      <c r="F2763" t="n">
        <v>-10.64701125845</v>
      </c>
      <c r="G2763" t="n">
        <v>-10.26786497885667</v>
      </c>
    </row>
    <row r="2764">
      <c r="A2764" s="3" t="n">
        <v>45369.47631141204</v>
      </c>
      <c r="B2764" t="n">
        <v>2.19069773685</v>
      </c>
      <c r="C2764" t="n">
        <v>1.27908305108998</v>
      </c>
      <c r="D2764" t="n">
        <v>1.34075538135</v>
      </c>
      <c r="E2764" t="n">
        <v>0.02046732434498839</v>
      </c>
      <c r="F2764" t="n">
        <v>-10.3836536727</v>
      </c>
      <c r="G2764" t="n">
        <v>-10.49426486681122</v>
      </c>
    </row>
    <row r="2765">
      <c r="A2765" s="3" t="n">
        <v>45369.47631144676</v>
      </c>
      <c r="B2765" t="n">
        <v>1.1204882157</v>
      </c>
      <c r="C2765" t="n">
        <v>0.763096766157811</v>
      </c>
      <c r="D2765" t="n">
        <v>-0.12210259915</v>
      </c>
      <c r="E2765" t="n">
        <v>-0.2747687088428912</v>
      </c>
      <c r="F2765" t="n">
        <v>-10.57279453125</v>
      </c>
      <c r="G2765" t="n">
        <v>-11.03359619066926</v>
      </c>
    </row>
    <row r="2766">
      <c r="A2766" s="3" t="n">
        <v>45369.47631146991</v>
      </c>
      <c r="B2766" t="n">
        <v>0.7062847396499999</v>
      </c>
      <c r="C2766" t="n">
        <v>0.6931334733762258</v>
      </c>
      <c r="D2766" t="n">
        <v>-0.56263693045</v>
      </c>
      <c r="E2766" t="n">
        <v>-0.2793000669226114</v>
      </c>
      <c r="F2766" t="n">
        <v>-12.21281945065</v>
      </c>
      <c r="G2766" t="n">
        <v>-10.90897456259141</v>
      </c>
    </row>
    <row r="2767">
      <c r="A2767" s="3" t="n">
        <v>45369.4763125463</v>
      </c>
      <c r="B2767" t="n">
        <v>-0.4692678157999999</v>
      </c>
      <c r="C2767" t="n">
        <v>0.6612941611010508</v>
      </c>
      <c r="D2767" t="n">
        <v>-1.03908321405</v>
      </c>
      <c r="E2767" t="n">
        <v>-0.6957243491594426</v>
      </c>
      <c r="F2767" t="n">
        <v>-10.6877186626</v>
      </c>
      <c r="G2767" t="n">
        <v>-10.91697272003173</v>
      </c>
    </row>
    <row r="2768">
      <c r="A2768" s="3" t="n">
        <v>45369.47631256944</v>
      </c>
      <c r="B2768" t="n">
        <v>0.15801455145</v>
      </c>
      <c r="C2768" t="n">
        <v>0.2687906984432409</v>
      </c>
      <c r="D2768" t="n">
        <v>-2.23378815695</v>
      </c>
      <c r="E2768" t="n">
        <v>-1.067595991776693</v>
      </c>
      <c r="F2768" t="n">
        <v>-10.47462996475</v>
      </c>
      <c r="G2768" t="n">
        <v>-10.51906115278115</v>
      </c>
    </row>
    <row r="2769">
      <c r="A2769" s="3" t="n">
        <v>45369.47631311342</v>
      </c>
      <c r="B2769" t="n">
        <v>-0.8858543077999999</v>
      </c>
      <c r="C2769" t="n">
        <v>0.1255015520369468</v>
      </c>
      <c r="D2769" t="n">
        <v>-0.59137041495</v>
      </c>
      <c r="E2769" t="n">
        <v>-1.326951298501169</v>
      </c>
      <c r="F2769" t="n">
        <v>-10.4937823522</v>
      </c>
      <c r="G2769" t="n">
        <v>-10.57848606860119</v>
      </c>
    </row>
    <row r="2770">
      <c r="A2770" s="3" t="n">
        <v>45369.47631368056</v>
      </c>
      <c r="B2770" t="n">
        <v>2.30321923895</v>
      </c>
      <c r="C2770" t="n">
        <v>0.01486148659953382</v>
      </c>
      <c r="D2770" t="n">
        <v>-0.208293246</v>
      </c>
      <c r="E2770" t="n">
        <v>-1.011536631371215</v>
      </c>
      <c r="F2770" t="n">
        <v>-9.145848503049999</v>
      </c>
      <c r="G2770" t="n">
        <v>-10.20772495480364</v>
      </c>
    </row>
    <row r="2771">
      <c r="A2771" s="3" t="n">
        <v>45369.47631424769</v>
      </c>
      <c r="B2771" t="n">
        <v>-0.16040737405</v>
      </c>
      <c r="C2771" t="n">
        <v>-0.09859052714359001</v>
      </c>
      <c r="D2771" t="n">
        <v>-1.23541234705</v>
      </c>
      <c r="E2771" t="n">
        <v>-0.5666007143738944</v>
      </c>
      <c r="F2771" t="n">
        <v>-10.6518067103</v>
      </c>
      <c r="G2771" t="n">
        <v>-9.909622453822289</v>
      </c>
    </row>
    <row r="2772">
      <c r="A2772" s="3" t="n">
        <v>45369.47631592592</v>
      </c>
      <c r="B2772" t="n">
        <v>-1.01274255215</v>
      </c>
      <c r="C2772" t="n">
        <v>-0.05312186869230774</v>
      </c>
      <c r="D2772" t="n">
        <v>-0.7374110467499999</v>
      </c>
      <c r="E2772" t="n">
        <v>-0.08799459040419594</v>
      </c>
      <c r="F2772" t="n">
        <v>-9.449913492949999</v>
      </c>
      <c r="G2772" t="n">
        <v>-9.824647717275669</v>
      </c>
    </row>
    <row r="2773">
      <c r="A2773" s="3" t="n">
        <v>45369.47631596064</v>
      </c>
      <c r="B2773" t="n">
        <v>0.1364693414</v>
      </c>
      <c r="C2773" t="n">
        <v>-0.5452054157707475</v>
      </c>
      <c r="D2773" t="n">
        <v>0.0023928226</v>
      </c>
      <c r="E2773" t="n">
        <v>0.1521788174829842</v>
      </c>
      <c r="F2773" t="n">
        <v>-11.15697667175</v>
      </c>
      <c r="G2773" t="n">
        <v>-9.552183731198046</v>
      </c>
    </row>
    <row r="2774">
      <c r="A2774" s="3" t="n">
        <v>45369.4763159838</v>
      </c>
      <c r="B2774" t="n">
        <v>-1.4006053663</v>
      </c>
      <c r="C2774" t="n">
        <v>-0.695063508961657</v>
      </c>
      <c r="D2774" t="n">
        <v>1.3335671069</v>
      </c>
      <c r="E2774" t="n">
        <v>0.02264680087400939</v>
      </c>
      <c r="F2774" t="n">
        <v>-8.09000572415</v>
      </c>
      <c r="G2774" t="n">
        <v>-9.479569716922986</v>
      </c>
    </row>
    <row r="2775">
      <c r="A2775" s="3" t="n">
        <v>45369.47631650463</v>
      </c>
      <c r="B2775" t="n">
        <v>-0.26335758575</v>
      </c>
      <c r="C2775" t="n">
        <v>-0.6103006097706314</v>
      </c>
      <c r="D2775" t="n">
        <v>0.62967518985</v>
      </c>
      <c r="E2775" t="n">
        <v>0.04580827942808866</v>
      </c>
      <c r="F2775" t="n">
        <v>-9.6989141431</v>
      </c>
      <c r="G2775" t="n">
        <v>-9.493421278587789</v>
      </c>
    </row>
    <row r="2776">
      <c r="A2776" s="3" t="n">
        <v>45369.47631706019</v>
      </c>
      <c r="B2776" t="n">
        <v>-0.05506433975</v>
      </c>
      <c r="C2776" t="n">
        <v>0.3553203490682994</v>
      </c>
      <c r="D2776" t="n">
        <v>-0.277724328</v>
      </c>
      <c r="E2776" t="n">
        <v>0.1235953815857813</v>
      </c>
      <c r="F2776" t="n">
        <v>-8.70531417175</v>
      </c>
      <c r="G2776" t="n">
        <v>-9.086088012353521</v>
      </c>
    </row>
    <row r="2777">
      <c r="A2777" s="3" t="n">
        <v>45369.47631762731</v>
      </c>
      <c r="B2777" t="n">
        <v>-1.10612147345</v>
      </c>
      <c r="C2777" t="n">
        <v>0.7679204492729625</v>
      </c>
      <c r="D2777" t="n">
        <v>-1.03669039145</v>
      </c>
      <c r="E2777" t="n">
        <v>0.1183206611486017</v>
      </c>
      <c r="F2777" t="n">
        <v>-8.9950124194</v>
      </c>
      <c r="G2777" t="n">
        <v>-8.910285500784989</v>
      </c>
    </row>
    <row r="2778">
      <c r="A2778" s="3" t="n">
        <v>45369.47631875</v>
      </c>
      <c r="B2778" t="n">
        <v>2.4827888071</v>
      </c>
      <c r="C2778" t="n">
        <v>1.085444986290329</v>
      </c>
      <c r="D2778" t="n">
        <v>-0.3447625874</v>
      </c>
      <c r="E2778" t="n">
        <v>-0.03859691706083926</v>
      </c>
      <c r="F2778" t="n">
        <v>-9.900019114649998</v>
      </c>
      <c r="G2778" t="n">
        <v>-8.876710868646295</v>
      </c>
    </row>
    <row r="2779">
      <c r="A2779" s="3" t="n">
        <v>45369.47631878472</v>
      </c>
      <c r="B2779" t="n">
        <v>3.01190660785</v>
      </c>
      <c r="C2779" t="n">
        <v>1.120329206242194</v>
      </c>
      <c r="D2779" t="n">
        <v>0.2322410853</v>
      </c>
      <c r="E2779" t="n">
        <v>-0.3936527608910267</v>
      </c>
      <c r="F2779" t="n">
        <v>-8.777147883</v>
      </c>
      <c r="G2779" t="n">
        <v>-9.243091290168673</v>
      </c>
    </row>
    <row r="2780">
      <c r="A2780" s="3" t="n">
        <v>45369.47631931713</v>
      </c>
      <c r="B2780" t="n">
        <v>1.57298666</v>
      </c>
      <c r="C2780" t="n">
        <v>0.9030703733504688</v>
      </c>
      <c r="D2780" t="n">
        <v>0.12688824435</v>
      </c>
      <c r="E2780" t="n">
        <v>-0.5563865969234283</v>
      </c>
      <c r="F2780" t="n">
        <v>-8.02296746475</v>
      </c>
      <c r="G2780" t="n">
        <v>-9.013113780850723</v>
      </c>
    </row>
    <row r="2781">
      <c r="A2781" s="3" t="n">
        <v>45369.47631988426</v>
      </c>
      <c r="B2781" t="n">
        <v>-1.34314820395</v>
      </c>
      <c r="C2781" t="n">
        <v>0.64168342134534</v>
      </c>
      <c r="D2781" t="n">
        <v>0.15562172885</v>
      </c>
      <c r="E2781" t="n">
        <v>-0.4598377274444068</v>
      </c>
      <c r="F2781" t="n">
        <v>-9.4259754603</v>
      </c>
      <c r="G2781" t="n">
        <v>-9.266744038455037</v>
      </c>
    </row>
    <row r="2782">
      <c r="A2782" s="3" t="n">
        <v>45369.47632046296</v>
      </c>
      <c r="B2782" t="n">
        <v>-0.0311263071</v>
      </c>
      <c r="C2782" t="n">
        <v>-0.3468877273158518</v>
      </c>
      <c r="D2782" t="n">
        <v>-1.21146450775</v>
      </c>
      <c r="E2782" t="n">
        <v>-0.3159000162973201</v>
      </c>
      <c r="F2782" t="n">
        <v>-10.27112236395</v>
      </c>
      <c r="G2782" t="n">
        <v>-9.092543005407951</v>
      </c>
    </row>
    <row r="2783">
      <c r="A2783" s="3" t="n">
        <v>45369.47632157407</v>
      </c>
      <c r="B2783" t="n">
        <v>-1.8986066666</v>
      </c>
      <c r="C2783" t="n">
        <v>-1.251332380366437</v>
      </c>
      <c r="D2783" t="n">
        <v>-1.5705938374</v>
      </c>
      <c r="E2783" t="n">
        <v>-0.3483087771928913</v>
      </c>
      <c r="F2783" t="n">
        <v>-9.033327000949999</v>
      </c>
      <c r="G2783" t="n">
        <v>-9.054933679722286</v>
      </c>
    </row>
    <row r="2784">
      <c r="A2784" s="3" t="n">
        <v>45369.47632214121</v>
      </c>
      <c r="B2784" t="n">
        <v>-0.3806745397</v>
      </c>
      <c r="C2784" t="n">
        <v>-1.485656292973547</v>
      </c>
      <c r="D2784" t="n">
        <v>-0.32082455475</v>
      </c>
      <c r="E2784" t="n">
        <v>-0.6029148307611906</v>
      </c>
      <c r="F2784" t="n">
        <v>-8.465894618649999</v>
      </c>
      <c r="G2784" t="n">
        <v>-9.485420560903172</v>
      </c>
    </row>
    <row r="2785">
      <c r="A2785" s="3" t="n">
        <v>45369.47632270833</v>
      </c>
      <c r="B2785" t="n">
        <v>-1.7980492775</v>
      </c>
      <c r="C2785" t="n">
        <v>-1.627103252176578</v>
      </c>
      <c r="D2785" t="n">
        <v>0.90022105005</v>
      </c>
      <c r="E2785" t="n">
        <v>-0.2374322549079261</v>
      </c>
      <c r="F2785" t="n">
        <v>-10.19211999155</v>
      </c>
      <c r="G2785" t="n">
        <v>-9.57824173755667</v>
      </c>
    </row>
    <row r="2786">
      <c r="A2786" s="3" t="n">
        <v>45369.47632327546</v>
      </c>
      <c r="B2786" t="n">
        <v>-3.3375168078</v>
      </c>
      <c r="C2786" t="n">
        <v>-1.088586040283803</v>
      </c>
      <c r="D2786" t="n">
        <v>0.1987219556</v>
      </c>
      <c r="E2786" t="n">
        <v>0.01957839381223785</v>
      </c>
      <c r="F2786" t="n">
        <v>-8.236056162600001</v>
      </c>
      <c r="G2786" t="n">
        <v>-9.490464539323803</v>
      </c>
    </row>
    <row r="2787">
      <c r="A2787" s="3" t="n">
        <v>45369.47632383102</v>
      </c>
      <c r="B2787" t="n">
        <v>1.1540073454</v>
      </c>
      <c r="C2787" t="n">
        <v>-1.134220108803616</v>
      </c>
      <c r="D2787" t="n">
        <v>-0.51954651035</v>
      </c>
      <c r="E2787" t="n">
        <v>0.2421601117368307</v>
      </c>
      <c r="F2787" t="n">
        <v>-10.43871801245</v>
      </c>
      <c r="G2787" t="n">
        <v>-9.312194546603056</v>
      </c>
    </row>
    <row r="2788">
      <c r="A2788" s="3" t="n">
        <v>45369.47632439815</v>
      </c>
      <c r="B2788" t="n">
        <v>-0.36152215225</v>
      </c>
      <c r="C2788" t="n">
        <v>-0.6394726046831022</v>
      </c>
      <c r="D2788" t="n">
        <v>-0.612915625</v>
      </c>
      <c r="E2788" t="n">
        <v>0.3026620903262247</v>
      </c>
      <c r="F2788" t="n">
        <v>-10.5249086593</v>
      </c>
      <c r="G2788" t="n">
        <v>-9.48652937527357</v>
      </c>
    </row>
    <row r="2789">
      <c r="A2789" s="3" t="n">
        <v>45369.47632496528</v>
      </c>
      <c r="B2789" t="n">
        <v>-1.2593503797</v>
      </c>
      <c r="C2789" t="n">
        <v>0.3747027470364812</v>
      </c>
      <c r="D2789" t="n">
        <v>2.08774752515</v>
      </c>
      <c r="E2789" t="n">
        <v>-0.08376406102843839</v>
      </c>
      <c r="F2789" t="n">
        <v>-8.365337229549999</v>
      </c>
      <c r="G2789" t="n">
        <v>-9.355480002455504</v>
      </c>
    </row>
    <row r="2790">
      <c r="A2790" s="3" t="n">
        <v>45369.47632553241</v>
      </c>
      <c r="B2790" t="n">
        <v>2.1380262197</v>
      </c>
      <c r="C2790" t="n">
        <v>1.338149418412941</v>
      </c>
      <c r="D2790" t="n">
        <v>-1.03190474625</v>
      </c>
      <c r="E2790" t="n">
        <v>-0.5265912282452229</v>
      </c>
      <c r="F2790" t="n">
        <v>-9.191341552399999</v>
      </c>
      <c r="G2790" t="n">
        <v>-9.066260703362145</v>
      </c>
    </row>
    <row r="2791">
      <c r="A2791" s="3" t="n">
        <v>45369.47632608796</v>
      </c>
      <c r="B2791" t="n">
        <v>-0.19392650375</v>
      </c>
      <c r="C2791" t="n">
        <v>1.812831990869003</v>
      </c>
      <c r="D2791" t="n">
        <v>-0.7278397563499999</v>
      </c>
      <c r="E2791" t="n">
        <v>-0.4418402844806539</v>
      </c>
      <c r="F2791" t="n">
        <v>-8.5089948454</v>
      </c>
      <c r="G2791" t="n">
        <v>-9.404368004310747</v>
      </c>
    </row>
    <row r="2792">
      <c r="A2792" s="3" t="n">
        <v>45369.47632665509</v>
      </c>
      <c r="B2792" t="n">
        <v>3.5338459408</v>
      </c>
      <c r="C2792" t="n">
        <v>1.539724446242545</v>
      </c>
      <c r="D2792" t="n">
        <v>-0.42616758905</v>
      </c>
      <c r="E2792" t="n">
        <v>-0.2703838790300707</v>
      </c>
      <c r="F2792" t="n">
        <v>-9.876081081999999</v>
      </c>
      <c r="G2792" t="n">
        <v>-9.038507609550258</v>
      </c>
    </row>
    <row r="2793">
      <c r="A2793" s="3" t="n">
        <v>45369.47632722222</v>
      </c>
      <c r="B2793" t="n">
        <v>4.434057184199999</v>
      </c>
      <c r="C2793" t="n">
        <v>1.934694498538933</v>
      </c>
      <c r="D2793" t="n">
        <v>-1.4652508031</v>
      </c>
      <c r="E2793" t="n">
        <v>-0.3087862632435906</v>
      </c>
      <c r="F2793" t="n">
        <v>-8.659830929049999</v>
      </c>
      <c r="G2793" t="n">
        <v>-9.350239708160283</v>
      </c>
    </row>
    <row r="2794">
      <c r="A2794" s="3" t="n">
        <v>45369.47632778935</v>
      </c>
      <c r="B2794" t="n">
        <v>-0.3136362803</v>
      </c>
      <c r="C2794" t="n">
        <v>1.58969533999476</v>
      </c>
      <c r="D2794" t="n">
        <v>-0.1675956485</v>
      </c>
      <c r="E2794" t="n">
        <v>-0.3683223210969708</v>
      </c>
      <c r="F2794" t="n">
        <v>-9.900019114649998</v>
      </c>
      <c r="G2794" t="n">
        <v>-9.655508995827066</v>
      </c>
    </row>
    <row r="2795">
      <c r="A2795" s="3" t="n">
        <v>45369.47632834491</v>
      </c>
      <c r="B2795" t="n">
        <v>-0.25617911795</v>
      </c>
      <c r="C2795" t="n">
        <v>0.7148453507575777</v>
      </c>
      <c r="D2795" t="n">
        <v>1.58735340225</v>
      </c>
      <c r="E2795" t="n">
        <v>0.3538685534004672</v>
      </c>
      <c r="F2795" t="n">
        <v>-10.84334039145</v>
      </c>
      <c r="G2795" t="n">
        <v>-9.551129139144198</v>
      </c>
    </row>
    <row r="2796">
      <c r="A2796" s="3" t="n">
        <v>45369.47632891204</v>
      </c>
      <c r="B2796" t="n">
        <v>-0.0263406619</v>
      </c>
      <c r="C2796" t="n">
        <v>-0.01041404509825188</v>
      </c>
      <c r="D2796" t="n">
        <v>0.3711032493</v>
      </c>
      <c r="E2796" t="n">
        <v>0.3683064110074603</v>
      </c>
      <c r="F2796" t="n">
        <v>-8.137891596099999</v>
      </c>
      <c r="G2796" t="n">
        <v>-9.755428426912614</v>
      </c>
    </row>
    <row r="2797">
      <c r="A2797" s="3" t="n">
        <v>45369.47632947917</v>
      </c>
      <c r="B2797" t="n">
        <v>0.6751682392</v>
      </c>
      <c r="C2797" t="n">
        <v>-1.280791488388465</v>
      </c>
      <c r="D2797" t="n">
        <v>-0.29687671545</v>
      </c>
      <c r="E2797" t="n">
        <v>0.1847906148944061</v>
      </c>
      <c r="F2797" t="n">
        <v>-11.0636075571</v>
      </c>
      <c r="G2797" t="n">
        <v>-9.651579272295947</v>
      </c>
    </row>
    <row r="2798">
      <c r="A2798" s="3" t="n">
        <v>45369.47633003473</v>
      </c>
      <c r="B2798" t="n">
        <v>-2.64558900375</v>
      </c>
      <c r="C2798" t="n">
        <v>-1.393998884505365</v>
      </c>
      <c r="D2798" t="n">
        <v>0.5722180274999999</v>
      </c>
      <c r="E2798" t="n">
        <v>-0.01960945963356656</v>
      </c>
      <c r="F2798" t="n">
        <v>-8.734047656249999</v>
      </c>
      <c r="G2798" t="n">
        <v>-9.878743301733476</v>
      </c>
    </row>
    <row r="2799">
      <c r="A2799" s="3" t="n">
        <v>45369.47633061343</v>
      </c>
      <c r="B2799" t="n">
        <v>-1.5275034173</v>
      </c>
      <c r="C2799" t="n">
        <v>-0.7649272036685337</v>
      </c>
      <c r="D2799" t="n">
        <v>0.69910627185</v>
      </c>
      <c r="E2799" t="n">
        <v>-0.04005225592389292</v>
      </c>
      <c r="F2799" t="n">
        <v>-9.485825445249999</v>
      </c>
      <c r="G2799" t="n">
        <v>-9.740861779874152</v>
      </c>
    </row>
    <row r="2800">
      <c r="A2800" s="3" t="n">
        <v>45369.47633172454</v>
      </c>
      <c r="B2800" t="n">
        <v>-1.6352392742</v>
      </c>
      <c r="C2800" t="n">
        <v>-0.8526423845553639</v>
      </c>
      <c r="D2800" t="n">
        <v>-1.99197578125</v>
      </c>
      <c r="E2800" t="n">
        <v>0.06376798164790226</v>
      </c>
      <c r="F2800" t="n">
        <v>-10.9343166835</v>
      </c>
      <c r="G2800" t="n">
        <v>-9.880634499327417</v>
      </c>
    </row>
    <row r="2801">
      <c r="A2801" s="3" t="n">
        <v>45369.47633175926</v>
      </c>
      <c r="B2801" t="n">
        <v>-0.4141936694</v>
      </c>
      <c r="C2801" t="n">
        <v>-0.478823721874943</v>
      </c>
      <c r="D2801" t="n">
        <v>-0.49799149365</v>
      </c>
      <c r="E2801" t="n">
        <v>0.3265766007318191</v>
      </c>
      <c r="F2801" t="n">
        <v>-9.569623269499999</v>
      </c>
      <c r="G2801" t="n">
        <v>-10.27135299166996</v>
      </c>
    </row>
    <row r="2802">
      <c r="A2802" s="3" t="n">
        <v>45369.47633285879</v>
      </c>
      <c r="B2802" t="n">
        <v>2.36786467575</v>
      </c>
      <c r="C2802" t="n">
        <v>-0.03733094483787888</v>
      </c>
      <c r="D2802" t="n">
        <v>0.9433114701499999</v>
      </c>
      <c r="E2802" t="n">
        <v>0.2378900128712127</v>
      </c>
      <c r="F2802" t="n">
        <v>-10.81460690695</v>
      </c>
      <c r="G2802" t="n">
        <v>-10.37636289704117</v>
      </c>
    </row>
    <row r="2803">
      <c r="A2803" s="3" t="n">
        <v>45369.47633290509</v>
      </c>
      <c r="B2803" t="n">
        <v>0.15801455145</v>
      </c>
      <c r="C2803" t="n">
        <v>0.6572327221449905</v>
      </c>
      <c r="D2803" t="n">
        <v>2.47081488745</v>
      </c>
      <c r="E2803" t="n">
        <v>0.1008671100810026</v>
      </c>
      <c r="F2803" t="n">
        <v>-9.842561952300001</v>
      </c>
      <c r="G2803" t="n">
        <v>-10.81304067750621</v>
      </c>
    </row>
    <row r="2804">
      <c r="A2804" s="3" t="n">
        <v>45369.47633342593</v>
      </c>
      <c r="B2804" t="n">
        <v>-0.9983856165499999</v>
      </c>
      <c r="C2804" t="n">
        <v>0.8683078792989536</v>
      </c>
      <c r="D2804" t="n">
        <v>0.15801455145</v>
      </c>
      <c r="E2804" t="n">
        <v>0.1618053588691147</v>
      </c>
      <c r="F2804" t="n">
        <v>-11.24796277045</v>
      </c>
      <c r="G2804" t="n">
        <v>-10.5380768643329</v>
      </c>
    </row>
    <row r="2805">
      <c r="A2805" s="3" t="n">
        <v>45369.47633399306</v>
      </c>
      <c r="B2805" t="n">
        <v>2.0733807829</v>
      </c>
      <c r="C2805" t="n">
        <v>0.7210062357493029</v>
      </c>
      <c r="D2805" t="n">
        <v>-1.10851429605</v>
      </c>
      <c r="E2805" t="n">
        <v>0.222937729036714</v>
      </c>
      <c r="F2805" t="n">
        <v>-10.77390930945</v>
      </c>
      <c r="G2805" t="n">
        <v>-10.30931649972182</v>
      </c>
    </row>
    <row r="2806">
      <c r="A2806" s="3" t="n">
        <v>45369.47633456018</v>
      </c>
      <c r="B2806" t="n">
        <v>0.0263406619</v>
      </c>
      <c r="C2806" t="n">
        <v>0.08379750421946425</v>
      </c>
      <c r="D2806" t="n">
        <v>-1.3239958165</v>
      </c>
      <c r="E2806" t="n">
        <v>-0.2466880180586254</v>
      </c>
      <c r="F2806" t="n">
        <v>-10.7954545195</v>
      </c>
      <c r="G2806" t="n">
        <v>-10.49590792644304</v>
      </c>
    </row>
    <row r="2807">
      <c r="A2807" s="3" t="n">
        <v>45369.47633511574</v>
      </c>
      <c r="B2807" t="n">
        <v>-0.009581097049999999</v>
      </c>
      <c r="C2807" t="n">
        <v>-0.7048652899256429</v>
      </c>
      <c r="D2807" t="n">
        <v>0.19392650375</v>
      </c>
      <c r="E2807" t="n">
        <v>-0.4325081254691154</v>
      </c>
      <c r="F2807" t="n">
        <v>-9.476254154849999</v>
      </c>
      <c r="G2807" t="n">
        <v>-9.888779253612615</v>
      </c>
    </row>
    <row r="2808">
      <c r="A2808" s="3" t="n">
        <v>45369.47633568287</v>
      </c>
      <c r="B2808" t="n">
        <v>-0.7709301764499999</v>
      </c>
      <c r="C2808" t="n">
        <v>-0.8274715714208647</v>
      </c>
      <c r="D2808" t="n">
        <v>-0.0047856452</v>
      </c>
      <c r="E2808" t="n">
        <v>-0.6546441551534985</v>
      </c>
      <c r="F2808" t="n">
        <v>-8.5137804906</v>
      </c>
      <c r="G2808" t="n">
        <v>-9.846753689402941</v>
      </c>
    </row>
    <row r="2809">
      <c r="A2809" s="3" t="n">
        <v>45369.47633625</v>
      </c>
      <c r="B2809" t="n">
        <v>-2.61206987405</v>
      </c>
      <c r="C2809" t="n">
        <v>-1.265806950047789</v>
      </c>
      <c r="D2809" t="n">
        <v>-0.6584086743500001</v>
      </c>
      <c r="E2809" t="n">
        <v>-0.1319997949324013</v>
      </c>
      <c r="F2809" t="n">
        <v>-10.40759170535</v>
      </c>
      <c r="G2809" t="n">
        <v>-9.206072420822171</v>
      </c>
    </row>
    <row r="2810">
      <c r="A2810" s="3" t="n">
        <v>45369.47633737268</v>
      </c>
      <c r="B2810" t="n">
        <v>-2.6192581485</v>
      </c>
      <c r="C2810" t="n">
        <v>-2.395162548983573</v>
      </c>
      <c r="D2810" t="n">
        <v>-0.16040737405</v>
      </c>
      <c r="E2810" t="n">
        <v>0.04797804074440579</v>
      </c>
      <c r="F2810" t="n">
        <v>-9.92875259915</v>
      </c>
      <c r="G2810" t="n">
        <v>-9.098070344234758</v>
      </c>
    </row>
    <row r="2811">
      <c r="A2811" s="3" t="n">
        <v>45369.47633739583</v>
      </c>
      <c r="B2811" t="n">
        <v>-2.15717860715</v>
      </c>
      <c r="C2811" t="n">
        <v>-3.17283128840234</v>
      </c>
      <c r="D2811" t="n">
        <v>0.73501822415</v>
      </c>
      <c r="E2811" t="n">
        <v>-0.06514150699032645</v>
      </c>
      <c r="F2811" t="n">
        <v>-7.105986849849999</v>
      </c>
      <c r="G2811" t="n">
        <v>-8.824338648625549</v>
      </c>
    </row>
    <row r="2812">
      <c r="A2812" s="3" t="n">
        <v>45369.47633795139</v>
      </c>
      <c r="B2812" t="n">
        <v>-1.68312514615</v>
      </c>
      <c r="C2812" t="n">
        <v>-3.180297737966209</v>
      </c>
      <c r="D2812" t="n">
        <v>-0.9983856165499999</v>
      </c>
      <c r="E2812" t="n">
        <v>-0.5192425499186495</v>
      </c>
      <c r="F2812" t="n">
        <v>-10.54406104675</v>
      </c>
      <c r="G2812" t="n">
        <v>-9.115225695420655</v>
      </c>
    </row>
    <row r="2813">
      <c r="A2813" s="3" t="n">
        <v>45369.47633850695</v>
      </c>
      <c r="B2813" t="n">
        <v>-4.06296374155</v>
      </c>
      <c r="C2813" t="n">
        <v>-3.01812893870467</v>
      </c>
      <c r="D2813" t="n">
        <v>0.7230443045</v>
      </c>
      <c r="E2813" t="n">
        <v>-0.5585989680196985</v>
      </c>
      <c r="F2813" t="n">
        <v>-7.2831635954</v>
      </c>
      <c r="G2813" t="n">
        <v>-8.981145907737321</v>
      </c>
    </row>
    <row r="2814">
      <c r="A2814" s="3" t="n">
        <v>45369.47633907408</v>
      </c>
      <c r="B2814" t="n">
        <v>-4.960782162349999</v>
      </c>
      <c r="C2814" t="n">
        <v>-2.453621886957466</v>
      </c>
      <c r="D2814" t="n">
        <v>-1.75255622815</v>
      </c>
      <c r="E2814" t="n">
        <v>-0.4795902178682996</v>
      </c>
      <c r="F2814" t="n">
        <v>-10.1873245397</v>
      </c>
      <c r="G2814" t="n">
        <v>-8.888386977023101</v>
      </c>
    </row>
    <row r="2815">
      <c r="A2815" s="3" t="n">
        <v>45369.47633962963</v>
      </c>
      <c r="B2815" t="n">
        <v>-2.0494329436</v>
      </c>
      <c r="C2815" t="n">
        <v>-1.484003220957813</v>
      </c>
      <c r="D2815" t="n">
        <v>-1.2521719119</v>
      </c>
      <c r="E2815" t="n">
        <v>-0.6885442583474378</v>
      </c>
      <c r="F2815" t="n">
        <v>-8.4754757157</v>
      </c>
      <c r="G2815" t="n">
        <v>-9.069794754853987</v>
      </c>
    </row>
    <row r="2816">
      <c r="A2816" s="3" t="n">
        <v>45369.47634019676</v>
      </c>
      <c r="B2816" t="n">
        <v>2.09731881555</v>
      </c>
      <c r="C2816" t="n">
        <v>-0.7843720533099088</v>
      </c>
      <c r="D2816" t="n">
        <v>-1.07499516635</v>
      </c>
      <c r="E2816" t="n">
        <v>-0.8255757791027997</v>
      </c>
      <c r="F2816" t="n">
        <v>-10.63743996805</v>
      </c>
      <c r="G2816" t="n">
        <v>-9.481464000525669</v>
      </c>
    </row>
    <row r="2817">
      <c r="A2817" s="3" t="n">
        <v>45369.47634076389</v>
      </c>
      <c r="B2817" t="n">
        <v>-0.6608014969499999</v>
      </c>
      <c r="C2817" t="n">
        <v>0.3642590305356655</v>
      </c>
      <c r="D2817" t="n">
        <v>0.6560158517499999</v>
      </c>
      <c r="E2817" t="n">
        <v>-0.8456930129005851</v>
      </c>
      <c r="F2817" t="n">
        <v>-7.965510302399999</v>
      </c>
      <c r="G2817" t="n">
        <v>-9.512789092307251</v>
      </c>
    </row>
    <row r="2818">
      <c r="A2818" s="3" t="n">
        <v>45369.47634133102</v>
      </c>
      <c r="B2818" t="n">
        <v>1.6711512265</v>
      </c>
      <c r="C2818" t="n">
        <v>1.145902046308046</v>
      </c>
      <c r="D2818" t="n">
        <v>-0.4716606384</v>
      </c>
      <c r="E2818" t="n">
        <v>-0.7695966777839183</v>
      </c>
      <c r="F2818" t="n">
        <v>-10.43393236725</v>
      </c>
      <c r="G2818" t="n">
        <v>-9.926472587314013</v>
      </c>
    </row>
    <row r="2819">
      <c r="A2819" s="3" t="n">
        <v>45369.47634189815</v>
      </c>
      <c r="B2819" t="n">
        <v>2.43729575775</v>
      </c>
      <c r="C2819" t="n">
        <v>1.143500857195458</v>
      </c>
      <c r="D2819" t="n">
        <v>-1.62565817715</v>
      </c>
      <c r="E2819" t="n">
        <v>-0.5529243237089758</v>
      </c>
      <c r="F2819" t="n">
        <v>-9.737218918</v>
      </c>
      <c r="G2819" t="n">
        <v>-9.747599428469957</v>
      </c>
    </row>
    <row r="2820">
      <c r="A2820" s="3" t="n">
        <v>45369.4763424537</v>
      </c>
      <c r="B2820" t="n">
        <v>-0.4429271538999999</v>
      </c>
      <c r="C2820" t="n">
        <v>0.623975903187997</v>
      </c>
      <c r="D2820" t="n">
        <v>-0.7038919170499999</v>
      </c>
      <c r="E2820" t="n">
        <v>-0.4796365994367146</v>
      </c>
      <c r="F2820" t="n">
        <v>-10.61109930615</v>
      </c>
      <c r="G2820" t="n">
        <v>-10.05787369655061</v>
      </c>
    </row>
    <row r="2821">
      <c r="A2821" s="3" t="n">
        <v>45369.47634302083</v>
      </c>
      <c r="B2821" t="n">
        <v>1.54187015955</v>
      </c>
      <c r="C2821" t="n">
        <v>0.167538591627273</v>
      </c>
      <c r="D2821" t="n">
        <v>-0.7374110467499999</v>
      </c>
      <c r="E2821" t="n">
        <v>-0.5448566739236612</v>
      </c>
      <c r="F2821" t="n">
        <v>-10.1825388945</v>
      </c>
      <c r="G2821" t="n">
        <v>-10.07712145310038</v>
      </c>
    </row>
    <row r="2822">
      <c r="A2822" s="3" t="n">
        <v>45369.47634471065</v>
      </c>
      <c r="B2822" t="n">
        <v>-1.98958295865</v>
      </c>
      <c r="C2822" t="n">
        <v>0.7871788582677179</v>
      </c>
      <c r="D2822" t="n">
        <v>0.56742257565</v>
      </c>
      <c r="E2822" t="n">
        <v>-0.8420507225095595</v>
      </c>
      <c r="F2822" t="n">
        <v>-9.648635448549999</v>
      </c>
      <c r="G2822" t="n">
        <v>-10.41496635186868</v>
      </c>
    </row>
    <row r="2823">
      <c r="A2823" s="3" t="n">
        <v>45369.4763452662</v>
      </c>
      <c r="B2823" t="n">
        <v>-0.5027869455</v>
      </c>
      <c r="C2823" t="n">
        <v>0.2080560347947558</v>
      </c>
      <c r="D2823" t="n">
        <v>-1.1180953931</v>
      </c>
      <c r="E2823" t="n">
        <v>-0.3552522511420755</v>
      </c>
      <c r="F2823" t="n">
        <v>-10.0173360686</v>
      </c>
      <c r="G2823" t="n">
        <v>-10.16468596818266</v>
      </c>
    </row>
    <row r="2824">
      <c r="A2824" s="3" t="n">
        <v>45369.47634695602</v>
      </c>
      <c r="B2824" t="n">
        <v>1.40779364075</v>
      </c>
      <c r="C2824" t="n">
        <v>0.0001792171002329979</v>
      </c>
      <c r="D2824" t="n">
        <v>0.2106860686</v>
      </c>
      <c r="E2824" t="n">
        <v>0.03462744116526828</v>
      </c>
      <c r="F2824" t="n">
        <v>-11.03248125</v>
      </c>
      <c r="G2824" t="n">
        <v>-10.40316289419782</v>
      </c>
    </row>
    <row r="2825">
      <c r="A2825" s="3" t="n">
        <v>45369.47634699074</v>
      </c>
      <c r="B2825" t="n">
        <v>1.64721319385</v>
      </c>
      <c r="C2825" t="n">
        <v>0.08652633602307713</v>
      </c>
      <c r="D2825" t="n">
        <v>-0.8834614852</v>
      </c>
      <c r="E2825" t="n">
        <v>0.07231517433228463</v>
      </c>
      <c r="F2825" t="n">
        <v>-10.26872954135</v>
      </c>
      <c r="G2825" t="n">
        <v>-10.4091897778322</v>
      </c>
    </row>
    <row r="2826">
      <c r="A2826" s="3" t="n">
        <v>45369.47634702546</v>
      </c>
      <c r="B2826" t="n">
        <v>1.75973469595</v>
      </c>
      <c r="C2826" t="n">
        <v>0.06620544850769239</v>
      </c>
      <c r="D2826" t="n">
        <v>-0.208293246</v>
      </c>
      <c r="E2826" t="n">
        <v>0.2344458213820521</v>
      </c>
      <c r="F2826" t="n">
        <v>-10.3812608501</v>
      </c>
      <c r="G2826" t="n">
        <v>-10.32859072736879</v>
      </c>
    </row>
    <row r="2827">
      <c r="A2827" s="3" t="n">
        <v>45369.47634704861</v>
      </c>
      <c r="B2827" t="n">
        <v>-3.5146837467</v>
      </c>
      <c r="C2827" t="n">
        <v>0.7402885327376478</v>
      </c>
      <c r="D2827" t="n">
        <v>2.26970010925</v>
      </c>
      <c r="E2827" t="n">
        <v>0.03549904433041966</v>
      </c>
      <c r="F2827" t="n">
        <v>-10.0484623757</v>
      </c>
      <c r="G2827" t="n">
        <v>-10.51545525443395</v>
      </c>
    </row>
    <row r="2828">
      <c r="A2828" s="3" t="n">
        <v>45369.47634922454</v>
      </c>
      <c r="B2828" t="n">
        <v>0.7014990944499999</v>
      </c>
      <c r="C2828" t="n">
        <v>0.3801251844254089</v>
      </c>
      <c r="D2828" t="n">
        <v>-0.3040649899</v>
      </c>
      <c r="E2828" t="n">
        <v>0.111410058907343</v>
      </c>
      <c r="F2828" t="n">
        <v>-11.25992688345</v>
      </c>
      <c r="G2828" t="n">
        <v>-10.15581223005481</v>
      </c>
    </row>
    <row r="2829">
      <c r="A2829" s="3" t="n">
        <v>45369.4763497801</v>
      </c>
      <c r="B2829" t="n">
        <v>0.9241590827</v>
      </c>
      <c r="C2829" t="n">
        <v>0.8142447322219137</v>
      </c>
      <c r="D2829" t="n">
        <v>-0.6272823672499999</v>
      </c>
      <c r="E2829" t="n">
        <v>-0.3135480661686489</v>
      </c>
      <c r="F2829" t="n">
        <v>-9.485825445249999</v>
      </c>
      <c r="G2829" t="n">
        <v>-10.1827732711491</v>
      </c>
    </row>
    <row r="2830">
      <c r="A2830" s="3" t="n">
        <v>45369.47634981482</v>
      </c>
      <c r="B2830" t="n">
        <v>2.2170285921</v>
      </c>
      <c r="C2830" t="n">
        <v>1.156945294299653</v>
      </c>
      <c r="D2830" t="n">
        <v>-0.14844326105</v>
      </c>
      <c r="E2830" t="n">
        <v>-0.2602679880948724</v>
      </c>
      <c r="F2830" t="n">
        <v>-9.629483061099998</v>
      </c>
      <c r="G2830" t="n">
        <v>-10.28201341456238</v>
      </c>
    </row>
    <row r="2831">
      <c r="A2831" s="3" t="n">
        <v>45369.47634984954</v>
      </c>
      <c r="B2831" t="n">
        <v>2.2768883837</v>
      </c>
      <c r="C2831" t="n">
        <v>1.489863231526927</v>
      </c>
      <c r="D2831" t="n">
        <v>-1.54426298215</v>
      </c>
      <c r="E2831" t="n">
        <v>-0.3550978135490686</v>
      </c>
      <c r="F2831" t="n">
        <v>-11.19049580145</v>
      </c>
      <c r="G2831" t="n">
        <v>-10.2144013404111</v>
      </c>
    </row>
    <row r="2832">
      <c r="A2832" s="3" t="n">
        <v>45369.47634988426</v>
      </c>
      <c r="B2832" t="n">
        <v>0.02393803265</v>
      </c>
      <c r="C2832" t="n">
        <v>2.209473928404785</v>
      </c>
      <c r="D2832" t="n">
        <v>-0.0598597916</v>
      </c>
      <c r="E2832" t="n">
        <v>-0.3919304937015163</v>
      </c>
      <c r="F2832" t="n">
        <v>-8.79869309305</v>
      </c>
      <c r="G2832" t="n">
        <v>-10.28341507973266</v>
      </c>
    </row>
    <row r="2833">
      <c r="A2833" s="3" t="n">
        <v>45369.4763503588</v>
      </c>
      <c r="B2833" t="n">
        <v>4.43885263605</v>
      </c>
      <c r="C2833" t="n">
        <v>1.558402731312592</v>
      </c>
      <c r="D2833" t="n">
        <v>-0.7422064986</v>
      </c>
      <c r="E2833" t="n">
        <v>-0.01692822094254076</v>
      </c>
      <c r="F2833" t="n">
        <v>-11.9159427352</v>
      </c>
      <c r="G2833" t="n">
        <v>-10.00303168658593</v>
      </c>
    </row>
    <row r="2834">
      <c r="A2834" s="3" t="n">
        <v>45369.47635091435</v>
      </c>
      <c r="B2834" t="n">
        <v>-0.6871323522</v>
      </c>
      <c r="C2834" t="n">
        <v>0.853163005659676</v>
      </c>
      <c r="D2834" t="n">
        <v>1.57538928925</v>
      </c>
      <c r="E2834" t="n">
        <v>-0.1389819697171333</v>
      </c>
      <c r="F2834" t="n">
        <v>-9.51216610715</v>
      </c>
      <c r="G2834" t="n">
        <v>-10.05713746630224</v>
      </c>
    </row>
    <row r="2835">
      <c r="A2835" s="3" t="n">
        <v>45369.47635148148</v>
      </c>
      <c r="B2835" t="n">
        <v>0.3040649899</v>
      </c>
      <c r="C2835" t="n">
        <v>0.1447638699761076</v>
      </c>
      <c r="D2835" t="n">
        <v>0.0622526142</v>
      </c>
      <c r="E2835" t="n">
        <v>-0.1011152709024477</v>
      </c>
      <c r="F2835" t="n">
        <v>-9.519344574949999</v>
      </c>
      <c r="G2835" t="n">
        <v>-9.919501042114945</v>
      </c>
    </row>
    <row r="2836">
      <c r="A2836" s="3" t="n">
        <v>45369.47635204861</v>
      </c>
      <c r="B2836" t="n">
        <v>0.8379684358499999</v>
      </c>
      <c r="C2836" t="n">
        <v>-0.2045330472157349</v>
      </c>
      <c r="D2836" t="n">
        <v>-0.35195086185</v>
      </c>
      <c r="E2836" t="n">
        <v>-0.1801404340484853</v>
      </c>
      <c r="F2836" t="n">
        <v>-9.861714339749998</v>
      </c>
      <c r="G2836" t="n">
        <v>-9.303158507274734</v>
      </c>
    </row>
    <row r="2837">
      <c r="A2837" s="3" t="n">
        <v>45369.47635261574</v>
      </c>
      <c r="B2837" t="n">
        <v>-2.26730728665</v>
      </c>
      <c r="C2837" t="n">
        <v>-0.3924632759662015</v>
      </c>
      <c r="D2837" t="n">
        <v>-1.20189321735</v>
      </c>
      <c r="E2837" t="n">
        <v>-0.736297911967368</v>
      </c>
      <c r="F2837" t="n">
        <v>-8.2719681149</v>
      </c>
      <c r="G2837" t="n">
        <v>-9.087947915532892</v>
      </c>
    </row>
    <row r="2838">
      <c r="A2838" s="3" t="n">
        <v>45369.4763531713</v>
      </c>
      <c r="B2838" t="n">
        <v>-1.5011627554</v>
      </c>
      <c r="C2838" t="n">
        <v>-1.082765004862124</v>
      </c>
      <c r="D2838" t="n">
        <v>-1.7022775336</v>
      </c>
      <c r="E2838" t="n">
        <v>-1.029886176502684</v>
      </c>
      <c r="F2838" t="n">
        <v>-9.677359126399999</v>
      </c>
      <c r="G2838" t="n">
        <v>-8.513947843711096</v>
      </c>
    </row>
    <row r="2839">
      <c r="A2839" s="3" t="n">
        <v>45369.47635373843</v>
      </c>
      <c r="B2839" t="n">
        <v>0.11970977655</v>
      </c>
      <c r="C2839" t="n">
        <v>-0.7921516527533823</v>
      </c>
      <c r="D2839" t="n">
        <v>-0.01675956485</v>
      </c>
      <c r="E2839" t="n">
        <v>-1.345458344375062</v>
      </c>
      <c r="F2839" t="n">
        <v>-8.5784259274</v>
      </c>
      <c r="G2839" t="n">
        <v>-8.781858000993498</v>
      </c>
    </row>
    <row r="2840">
      <c r="A2840" s="3" t="n">
        <v>45369.47635430555</v>
      </c>
      <c r="B2840" t="n">
        <v>0.11731695395</v>
      </c>
      <c r="C2840" t="n">
        <v>-0.9365290172791403</v>
      </c>
      <c r="D2840" t="n">
        <v>-1.908177957</v>
      </c>
      <c r="E2840" t="n">
        <v>-1.025149175944176</v>
      </c>
      <c r="F2840" t="n">
        <v>-7.1203535921</v>
      </c>
      <c r="G2840" t="n">
        <v>-8.712694373084407</v>
      </c>
    </row>
    <row r="2841">
      <c r="A2841" s="3" t="n">
        <v>45369.47635487268</v>
      </c>
      <c r="B2841" t="n">
        <v>-0.93613300235</v>
      </c>
      <c r="C2841" t="n">
        <v>-0.5429924503320529</v>
      </c>
      <c r="D2841" t="n">
        <v>-1.5011627554</v>
      </c>
      <c r="E2841" t="n">
        <v>-0.6758572649442909</v>
      </c>
      <c r="F2841" t="n">
        <v>-9.648635448549999</v>
      </c>
      <c r="G2841" t="n">
        <v>-9.004117471027531</v>
      </c>
    </row>
    <row r="2842">
      <c r="A2842" s="3" t="n">
        <v>45369.47635599537</v>
      </c>
      <c r="B2842" t="n">
        <v>-1.50835102985</v>
      </c>
      <c r="C2842" t="n">
        <v>-0.05822034374137537</v>
      </c>
      <c r="D2842" t="n">
        <v>0.18914085855</v>
      </c>
      <c r="E2842" t="n">
        <v>-0.1664508078349654</v>
      </c>
      <c r="F2842" t="n">
        <v>-9.35174892645</v>
      </c>
      <c r="G2842" t="n">
        <v>-9.31721027089921</v>
      </c>
    </row>
    <row r="2843">
      <c r="A2843" s="3" t="n">
        <v>45369.47635655093</v>
      </c>
      <c r="B2843" t="n">
        <v>0.25139347275</v>
      </c>
      <c r="C2843" t="n">
        <v>-0.06116704776212137</v>
      </c>
      <c r="D2843" t="n">
        <v>0.3136362803</v>
      </c>
      <c r="E2843" t="n">
        <v>-0.02992086636701632</v>
      </c>
      <c r="F2843" t="n">
        <v>-10.5608206116</v>
      </c>
      <c r="G2843" t="n">
        <v>-9.606953711432778</v>
      </c>
    </row>
    <row r="2844">
      <c r="A2844" s="3" t="n">
        <v>45369.47635768518</v>
      </c>
      <c r="B2844" t="n">
        <v>0.3734960719</v>
      </c>
      <c r="C2844" t="n">
        <v>0.02404819173240103</v>
      </c>
      <c r="D2844" t="n">
        <v>0.7062847396499999</v>
      </c>
      <c r="E2844" t="n">
        <v>-0.2578339044150357</v>
      </c>
      <c r="F2844" t="n">
        <v>-9.090784163299999</v>
      </c>
      <c r="G2844" t="n">
        <v>-10.26365161683325</v>
      </c>
    </row>
    <row r="2845">
      <c r="A2845" s="3" t="n">
        <v>45369.4763577199</v>
      </c>
      <c r="B2845" t="n">
        <v>1.31202189685</v>
      </c>
      <c r="C2845" t="n">
        <v>-0.102091409756294</v>
      </c>
      <c r="D2845" t="n">
        <v>-0.0023928226</v>
      </c>
      <c r="E2845" t="n">
        <v>-0.1798745572509328</v>
      </c>
      <c r="F2845" t="n">
        <v>-11.01572168515</v>
      </c>
      <c r="G2845" t="n">
        <v>-10.25550384511728</v>
      </c>
    </row>
    <row r="2846">
      <c r="A2846" s="3" t="n">
        <v>45369.47635774306</v>
      </c>
      <c r="B2846" t="n">
        <v>-0.8331827906499999</v>
      </c>
      <c r="C2846" t="n">
        <v>0.2303407439764577</v>
      </c>
      <c r="D2846" t="n">
        <v>-0.265760215</v>
      </c>
      <c r="E2846" t="n">
        <v>-0.2139853776935903</v>
      </c>
      <c r="F2846" t="n">
        <v>-9.5720160921</v>
      </c>
      <c r="G2846" t="n">
        <v>-9.945061698161101</v>
      </c>
    </row>
    <row r="2847">
      <c r="A2847" s="3" t="n">
        <v>45369.47635825232</v>
      </c>
      <c r="B2847" t="n">
        <v>-0.25857194055</v>
      </c>
      <c r="C2847" t="n">
        <v>-0.09942845852447574</v>
      </c>
      <c r="D2847" t="n">
        <v>-1.9369114415</v>
      </c>
      <c r="E2847" t="n">
        <v>-0.4048063736989522</v>
      </c>
      <c r="F2847" t="n">
        <v>-10.80503561655</v>
      </c>
      <c r="G2847" t="n">
        <v>-9.796583690938604</v>
      </c>
    </row>
    <row r="2848">
      <c r="A2848" s="3" t="n">
        <v>45369.47635881945</v>
      </c>
      <c r="B2848" t="n">
        <v>0.01436674225</v>
      </c>
      <c r="C2848" t="n">
        <v>-0.4117799990965046</v>
      </c>
      <c r="D2848" t="n">
        <v>-1.10372865085</v>
      </c>
      <c r="E2848" t="n">
        <v>-0.4082379239819358</v>
      </c>
      <c r="F2848" t="n">
        <v>-9.835383484500001</v>
      </c>
      <c r="G2848" t="n">
        <v>-9.512120137049443</v>
      </c>
    </row>
    <row r="2849">
      <c r="A2849" s="3" t="n">
        <v>45369.47635938657</v>
      </c>
      <c r="B2849" t="n">
        <v>-1.75016340555</v>
      </c>
      <c r="C2849" t="n">
        <v>-0.8185199515761096</v>
      </c>
      <c r="D2849" t="n">
        <v>0.45968671875</v>
      </c>
      <c r="E2849" t="n">
        <v>-0.6767728951674844</v>
      </c>
      <c r="F2849" t="n">
        <v>-7.44117814685</v>
      </c>
      <c r="G2849" t="n">
        <v>-9.71282609909886</v>
      </c>
    </row>
    <row r="2850">
      <c r="A2850" s="3" t="n">
        <v>45369.47635994213</v>
      </c>
      <c r="B2850" t="n">
        <v>0.75896606345</v>
      </c>
      <c r="C2850" t="n">
        <v>-1.331481719348605</v>
      </c>
      <c r="D2850" t="n">
        <v>0.5841821404999999</v>
      </c>
      <c r="E2850" t="n">
        <v>-0.657340115249186</v>
      </c>
      <c r="F2850" t="n">
        <v>-10.12268890955</v>
      </c>
      <c r="G2850" t="n">
        <v>-9.324725296526598</v>
      </c>
    </row>
    <row r="2851">
      <c r="A2851" s="3" t="n">
        <v>45369.47636050926</v>
      </c>
      <c r="B2851" t="n">
        <v>-2.6862964079</v>
      </c>
      <c r="C2851" t="n">
        <v>-0.9320974172893964</v>
      </c>
      <c r="D2851" t="n">
        <v>-0.7541706116</v>
      </c>
      <c r="E2851" t="n">
        <v>-0.5621620737123559</v>
      </c>
      <c r="F2851" t="n">
        <v>-9.564837624299999</v>
      </c>
      <c r="G2851" t="n">
        <v>-9.49445673738744</v>
      </c>
    </row>
    <row r="2852">
      <c r="A2852" s="3" t="n">
        <v>45369.47636108796</v>
      </c>
      <c r="B2852" t="n">
        <v>0.07901217904999999</v>
      </c>
      <c r="C2852" t="n">
        <v>-0.5103219501765749</v>
      </c>
      <c r="D2852" t="n">
        <v>-1.00556408435</v>
      </c>
      <c r="E2852" t="n">
        <v>-0.4526260221872973</v>
      </c>
      <c r="F2852" t="n">
        <v>-9.792283257749999</v>
      </c>
      <c r="G2852" t="n">
        <v>-9.36260765397823</v>
      </c>
    </row>
    <row r="2853">
      <c r="A2853" s="3" t="n">
        <v>45369.47636164352</v>
      </c>
      <c r="B2853" t="n">
        <v>-1.7046703562</v>
      </c>
      <c r="C2853" t="n">
        <v>-0.110814436360956</v>
      </c>
      <c r="D2853" t="n">
        <v>-2.0135209913</v>
      </c>
      <c r="E2853" t="n">
        <v>-0.7374682179193495</v>
      </c>
      <c r="F2853" t="n">
        <v>-10.59913519315</v>
      </c>
      <c r="G2853" t="n">
        <v>-9.797153048121704</v>
      </c>
    </row>
    <row r="2854">
      <c r="A2854" s="3" t="n">
        <v>45369.47636219907</v>
      </c>
      <c r="B2854" t="n">
        <v>0.19392650375</v>
      </c>
      <c r="C2854" t="n">
        <v>0.7441000049856665</v>
      </c>
      <c r="D2854" t="n">
        <v>0.06703825939999999</v>
      </c>
      <c r="E2854" t="n">
        <v>-0.8306747113383474</v>
      </c>
      <c r="F2854" t="n">
        <v>-8.2432346304</v>
      </c>
      <c r="G2854" t="n">
        <v>-10.12037065406495</v>
      </c>
    </row>
    <row r="2855">
      <c r="A2855" s="3" t="n">
        <v>45369.4763627662</v>
      </c>
      <c r="B2855" t="n">
        <v>3.69903896005</v>
      </c>
      <c r="C2855" t="n">
        <v>1.312870823565738</v>
      </c>
      <c r="D2855" t="n">
        <v>-0.32800302255</v>
      </c>
      <c r="E2855" t="n">
        <v>-0.8096628321768089</v>
      </c>
      <c r="F2855" t="n">
        <v>-10.80503561655</v>
      </c>
      <c r="G2855" t="n">
        <v>-9.948562877945015</v>
      </c>
    </row>
    <row r="2856">
      <c r="A2856" s="3" t="n">
        <v>45369.47636333334</v>
      </c>
      <c r="B2856" t="n">
        <v>1.74777058295</v>
      </c>
      <c r="C2856" t="n">
        <v>1.647975483727744</v>
      </c>
      <c r="D2856" t="n">
        <v>-0.6943206266499999</v>
      </c>
      <c r="E2856" t="n">
        <v>-0.4491723897973205</v>
      </c>
      <c r="F2856" t="n">
        <v>-9.476254154849999</v>
      </c>
      <c r="G2856" t="n">
        <v>-9.763819673288605</v>
      </c>
    </row>
    <row r="2857">
      <c r="A2857" s="3" t="n">
        <v>45369.47636390046</v>
      </c>
      <c r="B2857" t="n">
        <v>0.9385258249499999</v>
      </c>
      <c r="C2857" t="n">
        <v>1.58219901329441</v>
      </c>
      <c r="D2857" t="n">
        <v>-0.6536132225</v>
      </c>
      <c r="E2857" t="n">
        <v>-0.1836177944167837</v>
      </c>
      <c r="F2857" t="n">
        <v>-11.21205081815</v>
      </c>
      <c r="G2857" t="n">
        <v>-9.868646224021939</v>
      </c>
    </row>
    <row r="2858">
      <c r="A2858" s="3" t="n">
        <v>45369.47636445602</v>
      </c>
      <c r="B2858" t="n">
        <v>2.53067467905</v>
      </c>
      <c r="C2858" t="n">
        <v>1.547474877188582</v>
      </c>
      <c r="D2858" t="n">
        <v>0.4668651865499999</v>
      </c>
      <c r="E2858" t="n">
        <v>-0.04198652048426577</v>
      </c>
      <c r="F2858" t="n">
        <v>-9.361330023500001</v>
      </c>
      <c r="G2858" t="n">
        <v>-10.02199228430749</v>
      </c>
    </row>
    <row r="2859">
      <c r="A2859" s="3" t="n">
        <v>45369.4763655787</v>
      </c>
      <c r="B2859" t="n">
        <v>0.2035076008</v>
      </c>
      <c r="C2859" t="n">
        <v>0.7203537849234285</v>
      </c>
      <c r="D2859" t="n">
        <v>-0.5746108501</v>
      </c>
      <c r="E2859" t="n">
        <v>-0.2000150389812361</v>
      </c>
      <c r="F2859" t="n">
        <v>-9.476254154849999</v>
      </c>
      <c r="G2859" t="n">
        <v>-10.2741809643618</v>
      </c>
    </row>
    <row r="2860">
      <c r="A2860" s="3" t="n">
        <v>45369.47636615741</v>
      </c>
      <c r="B2860" t="n">
        <v>-1.6280608064</v>
      </c>
      <c r="C2860" t="n">
        <v>0.05699677556445237</v>
      </c>
      <c r="D2860" t="n">
        <v>0.6871323522</v>
      </c>
      <c r="E2860" t="n">
        <v>-0.001847947752913776</v>
      </c>
      <c r="F2860" t="n">
        <v>-9.356544378299999</v>
      </c>
      <c r="G2860" t="n">
        <v>-10.13929028787788</v>
      </c>
    </row>
    <row r="2861">
      <c r="A2861" s="3" t="n">
        <v>45369.47636671297</v>
      </c>
      <c r="B2861" t="n">
        <v>1.1899192977</v>
      </c>
      <c r="C2861" t="n">
        <v>-0.2241914486620053</v>
      </c>
      <c r="D2861" t="n">
        <v>-0.11970977655</v>
      </c>
      <c r="E2861" t="n">
        <v>0.1937738491842663</v>
      </c>
      <c r="F2861" t="n">
        <v>-11.9494618649</v>
      </c>
      <c r="G2861" t="n">
        <v>-10.29310400421402</v>
      </c>
    </row>
    <row r="2862">
      <c r="A2862" s="3" t="n">
        <v>45369.47636729167</v>
      </c>
      <c r="B2862" t="n">
        <v>-1.03190474625</v>
      </c>
      <c r="C2862" t="n">
        <v>-1.051413213390096</v>
      </c>
      <c r="D2862" t="n">
        <v>-0.29448389285</v>
      </c>
      <c r="E2862" t="n">
        <v>0.2171919236503503</v>
      </c>
      <c r="F2862" t="n">
        <v>-10.29985584845</v>
      </c>
      <c r="G2862" t="n">
        <v>-10.07622454466355</v>
      </c>
    </row>
    <row r="2863">
      <c r="A2863" s="3" t="n">
        <v>45369.47636783565</v>
      </c>
      <c r="B2863" t="n">
        <v>-1.81959448755</v>
      </c>
      <c r="C2863" t="n">
        <v>-1.633136765014923</v>
      </c>
      <c r="D2863" t="n">
        <v>0.18435521335</v>
      </c>
      <c r="E2863" t="n">
        <v>0.09749382821491864</v>
      </c>
      <c r="F2863" t="n">
        <v>-9.931145421749999</v>
      </c>
      <c r="G2863" t="n">
        <v>-10.59559867285119</v>
      </c>
    </row>
    <row r="2864">
      <c r="A2864" s="3" t="n">
        <v>45369.47636841435</v>
      </c>
      <c r="B2864" t="n">
        <v>-0.7445993211999999</v>
      </c>
      <c r="C2864" t="n">
        <v>-1.900628162340798</v>
      </c>
      <c r="D2864" t="n">
        <v>0.8619162751499999</v>
      </c>
      <c r="E2864" t="n">
        <v>0.368568287423311</v>
      </c>
      <c r="F2864" t="n">
        <v>-10.1729676041</v>
      </c>
      <c r="G2864" t="n">
        <v>-10.23151810505807</v>
      </c>
    </row>
    <row r="2865">
      <c r="A2865" s="3" t="n">
        <v>45369.47636896991</v>
      </c>
      <c r="B2865" t="n">
        <v>-3.1052757225</v>
      </c>
      <c r="C2865" t="n">
        <v>-2.25202843451271</v>
      </c>
      <c r="D2865" t="n">
        <v>0.22744563345</v>
      </c>
      <c r="E2865" t="n">
        <v>0.3279335759236606</v>
      </c>
      <c r="F2865" t="n">
        <v>-9.931145421749999</v>
      </c>
      <c r="G2865" t="n">
        <v>-9.875798540755271</v>
      </c>
    </row>
    <row r="2866">
      <c r="A2866" s="3" t="n">
        <v>45369.47636953703</v>
      </c>
      <c r="B2866" t="n">
        <v>-3.79720352655</v>
      </c>
      <c r="C2866" t="n">
        <v>-2.417345145564926</v>
      </c>
      <c r="D2866" t="n">
        <v>-0.22505281085</v>
      </c>
      <c r="E2866" t="n">
        <v>0.1144694365361309</v>
      </c>
      <c r="F2866" t="n">
        <v>-9.629483061099998</v>
      </c>
      <c r="G2866" t="n">
        <v>-9.674747425772637</v>
      </c>
    </row>
    <row r="2867">
      <c r="A2867" s="3" t="n">
        <v>45369.47637010417</v>
      </c>
      <c r="B2867" t="n">
        <v>-0.84036125845</v>
      </c>
      <c r="C2867" t="n">
        <v>-1.906619911194178</v>
      </c>
      <c r="D2867" t="n">
        <v>0.09336911464999999</v>
      </c>
      <c r="E2867" t="n">
        <v>-0.2166962192092082</v>
      </c>
      <c r="F2867" t="n">
        <v>-11.1306458165</v>
      </c>
      <c r="G2867" t="n">
        <v>-9.669400904198744</v>
      </c>
    </row>
    <row r="2868">
      <c r="A2868" s="3" t="n">
        <v>45369.4763706713</v>
      </c>
      <c r="B2868" t="n">
        <v>-2.173938172</v>
      </c>
      <c r="C2868" t="n">
        <v>-1.253137261152917</v>
      </c>
      <c r="D2868" t="n">
        <v>0.8020564835499999</v>
      </c>
      <c r="E2868" t="n">
        <v>-0.3874991680236609</v>
      </c>
      <c r="F2868" t="n">
        <v>-6.99107252515</v>
      </c>
      <c r="G2868" t="n">
        <v>-9.80473754323476</v>
      </c>
    </row>
    <row r="2869">
      <c r="A2869" s="3" t="n">
        <v>45369.47637122685</v>
      </c>
      <c r="B2869" t="n">
        <v>-0.6655871421499999</v>
      </c>
      <c r="C2869" t="n">
        <v>-0.6375321452459226</v>
      </c>
      <c r="D2869" t="n">
        <v>-1.38145297885</v>
      </c>
      <c r="E2869" t="n">
        <v>-0.2670971197053621</v>
      </c>
      <c r="F2869" t="n">
        <v>-10.5871612735</v>
      </c>
      <c r="G2869" t="n">
        <v>-9.669321559485107</v>
      </c>
    </row>
    <row r="2870">
      <c r="A2870" s="3" t="n">
        <v>45369.47637179398</v>
      </c>
      <c r="B2870" t="n">
        <v>1.30484342905</v>
      </c>
      <c r="C2870" t="n">
        <v>0.1039322254001169</v>
      </c>
      <c r="D2870" t="n">
        <v>-1.769315793</v>
      </c>
      <c r="E2870" t="n">
        <v>-0.3370187399392784</v>
      </c>
      <c r="F2870" t="n">
        <v>-10.85051885925</v>
      </c>
      <c r="G2870" t="n">
        <v>-9.794641014146997</v>
      </c>
    </row>
    <row r="2871">
      <c r="A2871" s="3" t="n">
        <v>45369.47637234953</v>
      </c>
      <c r="B2871" t="n">
        <v>0.45968671875</v>
      </c>
      <c r="C2871" t="n">
        <v>0.4796826152559456</v>
      </c>
      <c r="D2871" t="n">
        <v>0.15801455145</v>
      </c>
      <c r="E2871" t="n">
        <v>-0.1530999568032639</v>
      </c>
      <c r="F2871" t="n">
        <v>-8.97346720935</v>
      </c>
      <c r="G2871" t="n">
        <v>-9.609660689722638</v>
      </c>
    </row>
    <row r="2872">
      <c r="A2872" s="3" t="n">
        <v>45369.47637349537</v>
      </c>
      <c r="B2872" t="n">
        <v>0.8595136459</v>
      </c>
      <c r="C2872" t="n">
        <v>0.1698308560609562</v>
      </c>
      <c r="D2872" t="n">
        <v>1.2186527822</v>
      </c>
      <c r="E2872" t="n">
        <v>-0.2012065355265741</v>
      </c>
      <c r="F2872" t="n">
        <v>-10.5201230141</v>
      </c>
      <c r="G2872" t="n">
        <v>-9.676514222925318</v>
      </c>
    </row>
    <row r="2873">
      <c r="A2873" s="3" t="n">
        <v>45369.47637353009</v>
      </c>
      <c r="B2873" t="n">
        <v>-0.11731695395</v>
      </c>
      <c r="C2873" t="n">
        <v>0.3227536988217959</v>
      </c>
      <c r="D2873" t="n">
        <v>0.5793964953</v>
      </c>
      <c r="E2873" t="n">
        <v>-0.1164724619431239</v>
      </c>
      <c r="F2873" t="n">
        <v>-8.719680914</v>
      </c>
      <c r="G2873" t="n">
        <v>-10.01208759066681</v>
      </c>
    </row>
    <row r="2874">
      <c r="A2874" s="3" t="n">
        <v>45369.47637405092</v>
      </c>
      <c r="B2874" t="n">
        <v>-0.4572938961499999</v>
      </c>
      <c r="C2874" t="n">
        <v>0.06327508890361325</v>
      </c>
      <c r="D2874" t="n">
        <v>-1.45327688345</v>
      </c>
      <c r="E2874" t="n">
        <v>0.1513756322745926</v>
      </c>
      <c r="F2874" t="n">
        <v>-10.22803194385</v>
      </c>
      <c r="G2874" t="n">
        <v>-9.374973359582427</v>
      </c>
    </row>
    <row r="2875">
      <c r="A2875" s="3" t="n">
        <v>45369.47637461805</v>
      </c>
      <c r="B2875" t="n">
        <v>-0.1412549866</v>
      </c>
      <c r="C2875" t="n">
        <v>0.1919873701536136</v>
      </c>
      <c r="D2875" t="n">
        <v>0.83557561325</v>
      </c>
      <c r="E2875" t="n">
        <v>0.03624114942505841</v>
      </c>
      <c r="F2875" t="n">
        <v>-8.60475678265</v>
      </c>
      <c r="G2875" t="n">
        <v>-9.447542501004456</v>
      </c>
    </row>
    <row r="2876">
      <c r="A2876" s="3" t="n">
        <v>45369.47637518519</v>
      </c>
      <c r="B2876" t="n">
        <v>-0.6943206266499999</v>
      </c>
      <c r="C2876" t="n">
        <v>0.1485584949023314</v>
      </c>
      <c r="D2876" t="n">
        <v>-0.9457140993999998</v>
      </c>
      <c r="E2876" t="n">
        <v>-0.3826042323955723</v>
      </c>
      <c r="F2876" t="n">
        <v>-10.8888334408</v>
      </c>
      <c r="G2876" t="n">
        <v>-9.749133883453407</v>
      </c>
    </row>
    <row r="2877">
      <c r="A2877" s="3" t="n">
        <v>45369.47637574074</v>
      </c>
      <c r="B2877" t="n">
        <v>1.6615799361</v>
      </c>
      <c r="C2877" t="n">
        <v>-0.08301361228053644</v>
      </c>
      <c r="D2877" t="n">
        <v>0.15801455145</v>
      </c>
      <c r="E2877" t="n">
        <v>-0.4098897615941737</v>
      </c>
      <c r="F2877" t="n">
        <v>-9.17697481015</v>
      </c>
      <c r="G2877" t="n">
        <v>-9.625478816172638</v>
      </c>
    </row>
    <row r="2878">
      <c r="A2878" s="3" t="n">
        <v>45369.47637630787</v>
      </c>
      <c r="B2878" t="n">
        <v>0.5817893178999999</v>
      </c>
      <c r="C2878" t="n">
        <v>0.5012214704138708</v>
      </c>
      <c r="D2878" t="n">
        <v>-0.24900065015</v>
      </c>
      <c r="E2878" t="n">
        <v>0.0803017192360142</v>
      </c>
      <c r="F2878" t="n">
        <v>-8.87051699765</v>
      </c>
      <c r="G2878" t="n">
        <v>-10.04099933217543</v>
      </c>
    </row>
    <row r="2879">
      <c r="A2879" s="3" t="n">
        <v>45369.47637686343</v>
      </c>
      <c r="B2879" t="n">
        <v>1.5586297244</v>
      </c>
      <c r="C2879" t="n">
        <v>1.024479923515154</v>
      </c>
      <c r="D2879" t="n">
        <v>-0.3088506351</v>
      </c>
      <c r="E2879" t="n">
        <v>0.6535820423820533</v>
      </c>
      <c r="F2879" t="n">
        <v>-11.55202776035</v>
      </c>
      <c r="G2879" t="n">
        <v>-10.0561346734766</v>
      </c>
    </row>
    <row r="2880">
      <c r="A2880" s="3" t="n">
        <v>45369.47637799769</v>
      </c>
      <c r="B2880" t="n">
        <v>-1.4029981889</v>
      </c>
      <c r="C2880" t="n">
        <v>1.546064159725995</v>
      </c>
      <c r="D2880" t="n">
        <v>0.3663176041</v>
      </c>
      <c r="E2880" t="n">
        <v>0.4692846859811203</v>
      </c>
      <c r="F2880" t="n">
        <v>-10.2447915087</v>
      </c>
      <c r="G2880" t="n">
        <v>-10.56745685623453</v>
      </c>
    </row>
    <row r="2881">
      <c r="A2881" s="3" t="n">
        <v>45369.47637855324</v>
      </c>
      <c r="B2881" t="n">
        <v>1.4652508031</v>
      </c>
      <c r="C2881" t="n">
        <v>1.783067322262942</v>
      </c>
      <c r="D2881" t="n">
        <v>1.8459253428</v>
      </c>
      <c r="E2881" t="n">
        <v>0.5527923796907942</v>
      </c>
      <c r="F2881" t="n">
        <v>-9.832990661899998</v>
      </c>
      <c r="G2881" t="n">
        <v>-10.72129379764385</v>
      </c>
    </row>
    <row r="2882">
      <c r="A2882" s="3" t="n">
        <v>45369.47637861111</v>
      </c>
      <c r="B2882" t="n">
        <v>4.75488173895</v>
      </c>
      <c r="C2882" t="n">
        <v>1.707238326940564</v>
      </c>
      <c r="D2882" t="n">
        <v>1.55622709515</v>
      </c>
      <c r="E2882" t="n">
        <v>0.189348261196737</v>
      </c>
      <c r="F2882" t="n">
        <v>-11.86327121805</v>
      </c>
      <c r="G2882" t="n">
        <v>-11.22105133408884</v>
      </c>
    </row>
    <row r="2883">
      <c r="A2883" s="3" t="n">
        <v>45369.47637913194</v>
      </c>
      <c r="B2883" t="n">
        <v>1.769315793</v>
      </c>
      <c r="C2883" t="n">
        <v>1.813849596536602</v>
      </c>
      <c r="D2883" t="n">
        <v>-0.3112434577</v>
      </c>
      <c r="E2883" t="n">
        <v>0.1167804456155015</v>
      </c>
      <c r="F2883" t="n">
        <v>-10.4866038844</v>
      </c>
      <c r="G2883" t="n">
        <v>-10.93502390526623</v>
      </c>
    </row>
    <row r="2884">
      <c r="A2884" s="3" t="n">
        <v>45369.4763796875</v>
      </c>
      <c r="B2884" t="n">
        <v>1.54904862735</v>
      </c>
      <c r="C2884" t="n">
        <v>1.750478064144994</v>
      </c>
      <c r="D2884" t="n">
        <v>-2.1068999126</v>
      </c>
      <c r="E2884" t="n">
        <v>-0.1473080670196974</v>
      </c>
      <c r="F2884" t="n">
        <v>-12.1146646908</v>
      </c>
      <c r="G2884" t="n">
        <v>-10.66407069191238</v>
      </c>
    </row>
    <row r="2885">
      <c r="A2885" s="3" t="n">
        <v>45369.47638025463</v>
      </c>
      <c r="B2885" t="n">
        <v>-0.0598597916</v>
      </c>
      <c r="C2885" t="n">
        <v>0.9614636250186508</v>
      </c>
      <c r="D2885" t="n">
        <v>-0.3806745397</v>
      </c>
      <c r="E2885" t="n">
        <v>-0.5627717776023327</v>
      </c>
      <c r="F2885" t="n">
        <v>-10.2160580242</v>
      </c>
      <c r="G2885" t="n">
        <v>-10.53385730743266</v>
      </c>
    </row>
    <row r="2886">
      <c r="A2886" s="3" t="n">
        <v>45369.47638137732</v>
      </c>
      <c r="B2886" t="n">
        <v>0.2729386828</v>
      </c>
      <c r="C2886" t="n">
        <v>-0.2482930397752921</v>
      </c>
      <c r="D2886" t="n">
        <v>-0.7158658366999999</v>
      </c>
      <c r="E2886" t="n">
        <v>-0.8975512181616577</v>
      </c>
      <c r="F2886" t="n">
        <v>-9.981424116299999</v>
      </c>
      <c r="G2886" t="n">
        <v>-10.07948378136215</v>
      </c>
    </row>
    <row r="2887">
      <c r="A2887" s="3" t="n">
        <v>45369.47638141204</v>
      </c>
      <c r="B2887" t="n">
        <v>-0.3782817171</v>
      </c>
      <c r="C2887" t="n">
        <v>-1.259293254249304</v>
      </c>
      <c r="D2887" t="n">
        <v>0.5937632375499999</v>
      </c>
      <c r="E2887" t="n">
        <v>-0.4145913987784394</v>
      </c>
      <c r="F2887" t="n">
        <v>-8.020574642149999</v>
      </c>
      <c r="G2887" t="n">
        <v>-9.512013429724966</v>
      </c>
    </row>
    <row r="2888">
      <c r="A2888" s="3" t="n">
        <v>45369.47638195602</v>
      </c>
      <c r="B2888" t="n">
        <v>-1.5059484006</v>
      </c>
      <c r="C2888" t="n">
        <v>-1.242471717771915</v>
      </c>
      <c r="D2888" t="n">
        <v>-0.7445993211999999</v>
      </c>
      <c r="E2888" t="n">
        <v>0.1226916839297207</v>
      </c>
      <c r="F2888" t="n">
        <v>-10.73560453455</v>
      </c>
      <c r="G2888" t="n">
        <v>-9.298236940534174</v>
      </c>
    </row>
    <row r="2889">
      <c r="A2889" s="3" t="n">
        <v>45369.47638251157</v>
      </c>
      <c r="B2889" t="n">
        <v>-4.3622332796</v>
      </c>
      <c r="C2889" t="n">
        <v>-1.683060591419002</v>
      </c>
      <c r="D2889" t="n">
        <v>-0.26096476315</v>
      </c>
      <c r="E2889" t="n">
        <v>0.515776596353032</v>
      </c>
      <c r="F2889" t="n">
        <v>-8.559273539949999</v>
      </c>
      <c r="G2889" t="n">
        <v>-8.821790451200256</v>
      </c>
    </row>
    <row r="2890">
      <c r="A2890" s="3" t="n">
        <v>45369.47638307871</v>
      </c>
      <c r="B2890" t="n">
        <v>-0.0383047749</v>
      </c>
      <c r="C2890" t="n">
        <v>-1.490508504525063</v>
      </c>
      <c r="D2890" t="n">
        <v>0.7422064986</v>
      </c>
      <c r="E2890" t="n">
        <v>0.1907051449512827</v>
      </c>
      <c r="F2890" t="n">
        <v>-8.73165483365</v>
      </c>
      <c r="G2890" t="n">
        <v>-9.230792356649909</v>
      </c>
    </row>
    <row r="2891">
      <c r="A2891" s="3" t="n">
        <v>45369.47638364584</v>
      </c>
      <c r="B2891" t="n">
        <v>-0.7613588860499999</v>
      </c>
      <c r="C2891" t="n">
        <v>-1.280858191895925</v>
      </c>
      <c r="D2891" t="n">
        <v>1.98719013605</v>
      </c>
      <c r="E2891" t="n">
        <v>-0.147893128558392</v>
      </c>
      <c r="F2891" t="n">
        <v>-9.5049778327</v>
      </c>
      <c r="G2891" t="n">
        <v>-9.314723839367392</v>
      </c>
    </row>
    <row r="2892">
      <c r="A2892" s="3" t="n">
        <v>45369.47638421296</v>
      </c>
      <c r="B2892" t="n">
        <v>0.0622526142</v>
      </c>
      <c r="C2892" t="n">
        <v>-0.8977645185139886</v>
      </c>
      <c r="D2892" t="n">
        <v>-1.03429756885</v>
      </c>
      <c r="E2892" t="n">
        <v>-0.4424520914284396</v>
      </c>
      <c r="F2892" t="n">
        <v>-9.416394363249999</v>
      </c>
      <c r="G2892" t="n">
        <v>-9.574185304792568</v>
      </c>
    </row>
    <row r="2893">
      <c r="A2893" s="3" t="n">
        <v>45369.47638476852</v>
      </c>
      <c r="B2893" t="n">
        <v>-1.8986066666</v>
      </c>
      <c r="C2893" t="n">
        <v>0.3296283890650359</v>
      </c>
      <c r="D2893" t="n">
        <v>-0.9864116968999999</v>
      </c>
      <c r="E2893" t="n">
        <v>-0.2905344645815859</v>
      </c>
      <c r="F2893" t="n">
        <v>-9.2895061189</v>
      </c>
      <c r="G2893" t="n">
        <v>-9.511238864390236</v>
      </c>
    </row>
    <row r="2894">
      <c r="A2894" s="3" t="n">
        <v>45369.47638533565</v>
      </c>
      <c r="B2894" t="n">
        <v>1.85550643985</v>
      </c>
      <c r="C2894" t="n">
        <v>1.117638640946973</v>
      </c>
      <c r="D2894" t="n">
        <v>-2.22421686655</v>
      </c>
      <c r="E2894" t="n">
        <v>-0.5000029998662019</v>
      </c>
      <c r="F2894" t="n">
        <v>-11.51850863065</v>
      </c>
      <c r="G2894" t="n">
        <v>-9.980017810686974</v>
      </c>
    </row>
    <row r="2895">
      <c r="A2895" s="3" t="n">
        <v>45369.47638590278</v>
      </c>
      <c r="B2895" t="n">
        <v>0.7541706116</v>
      </c>
      <c r="C2895" t="n">
        <v>1.155900577473779</v>
      </c>
      <c r="D2895" t="n">
        <v>-0.6536132225</v>
      </c>
      <c r="E2895" t="n">
        <v>-0.8295054340559465</v>
      </c>
      <c r="F2895" t="n">
        <v>-8.676590493899999</v>
      </c>
      <c r="G2895" t="n">
        <v>-10.18652174310015</v>
      </c>
    </row>
    <row r="2896">
      <c r="A2896" s="3" t="n">
        <v>45369.47638646991</v>
      </c>
      <c r="B2896" t="n">
        <v>1.68551796875</v>
      </c>
      <c r="C2896" t="n">
        <v>1.554466012828326</v>
      </c>
      <c r="D2896" t="n">
        <v>0.6751682392</v>
      </c>
      <c r="E2896" t="n">
        <v>-0.8630911072481378</v>
      </c>
      <c r="F2896" t="n">
        <v>-10.4459062869</v>
      </c>
      <c r="G2896" t="n">
        <v>-10.25059608540842</v>
      </c>
    </row>
    <row r="2897">
      <c r="A2897" s="3" t="n">
        <v>45369.47638759259</v>
      </c>
      <c r="B2897" t="n">
        <v>4.14196611395</v>
      </c>
      <c r="C2897" t="n">
        <v>1.602628734051403</v>
      </c>
      <c r="D2897" t="n">
        <v>0.4812319287999999</v>
      </c>
      <c r="E2897" t="n">
        <v>-0.4746380882115397</v>
      </c>
      <c r="F2897" t="n">
        <v>-10.19451281415</v>
      </c>
      <c r="G2897" t="n">
        <v>-10.24425481749094</v>
      </c>
    </row>
    <row r="2898">
      <c r="A2898" s="3" t="n">
        <v>45369.47638815972</v>
      </c>
      <c r="B2898" t="n">
        <v>-0.6967134492499999</v>
      </c>
      <c r="C2898" t="n">
        <v>1.139226826526111</v>
      </c>
      <c r="D2898" t="n">
        <v>-1.491591465</v>
      </c>
      <c r="E2898" t="n">
        <v>-0.3914998468965046</v>
      </c>
      <c r="F2898" t="n">
        <v>-10.71165669525</v>
      </c>
      <c r="G2898" t="n">
        <v>-10.0216476342794</v>
      </c>
    </row>
    <row r="2899">
      <c r="A2899" s="3" t="n">
        <v>45369.47638871528</v>
      </c>
      <c r="B2899" t="n">
        <v>0.25857194055</v>
      </c>
      <c r="C2899" t="n">
        <v>0.0165638661771563</v>
      </c>
      <c r="D2899" t="n">
        <v>-0.96486648685</v>
      </c>
      <c r="E2899" t="n">
        <v>-0.325862932636248</v>
      </c>
      <c r="F2899" t="n">
        <v>-9.9167786795</v>
      </c>
      <c r="G2899" t="n">
        <v>-9.635945163404223</v>
      </c>
    </row>
    <row r="2900">
      <c r="A2900" s="3" t="n">
        <v>45369.4763892824</v>
      </c>
      <c r="B2900" t="n">
        <v>-0.2106860686</v>
      </c>
      <c r="C2900" t="n">
        <v>-1.107866851416087</v>
      </c>
      <c r="D2900" t="n">
        <v>0.11253130875</v>
      </c>
      <c r="E2900" t="n">
        <v>-0.2220979460505834</v>
      </c>
      <c r="F2900" t="n">
        <v>-9.38048241095</v>
      </c>
      <c r="G2900" t="n">
        <v>-9.616707579253641</v>
      </c>
    </row>
    <row r="2901">
      <c r="A2901" s="3" t="n">
        <v>45369.47638984954</v>
      </c>
      <c r="B2901" t="n">
        <v>-1.99197578125</v>
      </c>
      <c r="C2901" t="n">
        <v>-1.795845158619702</v>
      </c>
      <c r="D2901" t="n">
        <v>-0.1723812937</v>
      </c>
      <c r="E2901" t="n">
        <v>0.06389544523857828</v>
      </c>
      <c r="F2901" t="n">
        <v>-8.980645677149999</v>
      </c>
      <c r="G2901" t="n">
        <v>-9.414931046482893</v>
      </c>
    </row>
    <row r="2902">
      <c r="A2902" s="3" t="n">
        <v>45369.47639042824</v>
      </c>
      <c r="B2902" t="n">
        <v>-3.63439352325</v>
      </c>
      <c r="C2902" t="n">
        <v>-2.113637286883923</v>
      </c>
      <c r="D2902" t="n">
        <v>0.0023928226</v>
      </c>
      <c r="E2902" t="n">
        <v>0.3510838305496514</v>
      </c>
      <c r="F2902" t="n">
        <v>-8.8250239483</v>
      </c>
      <c r="G2902" t="n">
        <v>-9.229244597539886</v>
      </c>
    </row>
    <row r="2903">
      <c r="A2903" s="3" t="n">
        <v>45369.47639098379</v>
      </c>
      <c r="B2903" t="n">
        <v>-2.26252164145</v>
      </c>
      <c r="C2903" t="n">
        <v>-1.824491457657931</v>
      </c>
      <c r="D2903" t="n">
        <v>0.7805112734999999</v>
      </c>
      <c r="E2903" t="n">
        <v>0.6660691309967386</v>
      </c>
      <c r="F2903" t="n">
        <v>-9.361330023500001</v>
      </c>
      <c r="G2903" t="n">
        <v>-9.314532689700027</v>
      </c>
    </row>
    <row r="2904">
      <c r="A2904" s="3" t="n">
        <v>45369.47639153935</v>
      </c>
      <c r="B2904" t="n">
        <v>-2.16914272015</v>
      </c>
      <c r="C2904" t="n">
        <v>-1.355814509664922</v>
      </c>
      <c r="D2904" t="n">
        <v>1.95606382895</v>
      </c>
      <c r="E2904" t="n">
        <v>0.2905254351486022</v>
      </c>
      <c r="F2904" t="n">
        <v>-9.8665097916</v>
      </c>
      <c r="G2904" t="n">
        <v>-9.686974215264829</v>
      </c>
    </row>
    <row r="2905">
      <c r="A2905" s="3" t="n">
        <v>45369.47639210648</v>
      </c>
      <c r="B2905" t="n">
        <v>1.75734187335</v>
      </c>
      <c r="C2905" t="n">
        <v>-0.7336198278630559</v>
      </c>
      <c r="D2905" t="n">
        <v>0.2705458602</v>
      </c>
      <c r="E2905" t="n">
        <v>0.07886306767948741</v>
      </c>
      <c r="F2905" t="n">
        <v>-10.43393236725</v>
      </c>
      <c r="G2905" t="n">
        <v>-9.999693562360168</v>
      </c>
    </row>
    <row r="2906">
      <c r="A2906" s="3" t="n">
        <v>45369.47639267361</v>
      </c>
      <c r="B2906" t="n">
        <v>-0.05027869455</v>
      </c>
      <c r="C2906" t="n">
        <v>0.2563181712179496</v>
      </c>
      <c r="D2906" t="n">
        <v>-1.1923121203</v>
      </c>
      <c r="E2906" t="n">
        <v>-0.1453207459682988</v>
      </c>
      <c r="F2906" t="n">
        <v>-9.299077409300001</v>
      </c>
      <c r="G2906" t="n">
        <v>-10.21542239783662</v>
      </c>
    </row>
    <row r="2907">
      <c r="A2907" s="3" t="n">
        <v>45369.4763937963</v>
      </c>
      <c r="B2907" t="n">
        <v>-0.15083608365</v>
      </c>
      <c r="C2907" t="n">
        <v>1.021071849757928</v>
      </c>
      <c r="D2907" t="n">
        <v>-0.7948780157499999</v>
      </c>
      <c r="E2907" t="n">
        <v>-0.3364214486622387</v>
      </c>
      <c r="F2907" t="n">
        <v>-11.2048625437</v>
      </c>
      <c r="G2907" t="n">
        <v>-10.11754988206017</v>
      </c>
    </row>
    <row r="2908">
      <c r="A2908" s="3" t="n">
        <v>45369.47639435185</v>
      </c>
      <c r="B2908" t="n">
        <v>2.5617911795</v>
      </c>
      <c r="C2908" t="n">
        <v>1.122041095298605</v>
      </c>
      <c r="D2908" t="n">
        <v>-1.51792232025</v>
      </c>
      <c r="E2908" t="n">
        <v>-0.4583309551023323</v>
      </c>
      <c r="F2908" t="n">
        <v>-10.36928693045</v>
      </c>
      <c r="G2908" t="n">
        <v>-10.10067782647672</v>
      </c>
    </row>
    <row r="2909">
      <c r="A2909" s="3" t="n">
        <v>45369.47639438658</v>
      </c>
      <c r="B2909" t="n">
        <v>0.26335758575</v>
      </c>
      <c r="C2909" t="n">
        <v>1.309781545941146</v>
      </c>
      <c r="D2909" t="n">
        <v>0.97683059985</v>
      </c>
      <c r="E2909" t="n">
        <v>-0.4555802926442904</v>
      </c>
      <c r="F2909" t="n">
        <v>-9.574408914699999</v>
      </c>
      <c r="G2909" t="n">
        <v>-10.08621144043336</v>
      </c>
    </row>
    <row r="2910">
      <c r="A2910" s="3" t="n">
        <v>45369.47639493056</v>
      </c>
      <c r="B2910" t="n">
        <v>1.75016340555</v>
      </c>
      <c r="C2910" t="n">
        <v>0.7928076239151538</v>
      </c>
      <c r="D2910" t="n">
        <v>-0.2801171506</v>
      </c>
      <c r="E2910" t="n">
        <v>-0.01700555403566434</v>
      </c>
      <c r="F2910" t="n">
        <v>-9.48821826785</v>
      </c>
      <c r="G2910" t="n">
        <v>-9.949240496886624</v>
      </c>
    </row>
    <row r="2911">
      <c r="A2911" s="3" t="n">
        <v>45369.47639549769</v>
      </c>
      <c r="B2911" t="n">
        <v>0.39982692715</v>
      </c>
      <c r="C2911" t="n">
        <v>0.8529696386378812</v>
      </c>
      <c r="D2911" t="n">
        <v>0.6512203999</v>
      </c>
      <c r="E2911" t="n">
        <v>0.5543097358998851</v>
      </c>
      <c r="F2911" t="n">
        <v>-9.272746554049998</v>
      </c>
      <c r="G2911" t="n">
        <v>-9.891825144240237</v>
      </c>
    </row>
    <row r="2912">
      <c r="A2912" s="3" t="n">
        <v>45369.47639606481</v>
      </c>
      <c r="B2912" t="n">
        <v>-0.15083608365</v>
      </c>
      <c r="C2912" t="n">
        <v>0.3461637953838005</v>
      </c>
      <c r="D2912" t="n">
        <v>0.5147510585</v>
      </c>
      <c r="E2912" t="n">
        <v>0.6495932960763423</v>
      </c>
      <c r="F2912" t="n">
        <v>-10.8648856015</v>
      </c>
      <c r="G2912" t="n">
        <v>-9.544236984377415</v>
      </c>
    </row>
    <row r="2913">
      <c r="A2913" s="3" t="n">
        <v>45369.47639662037</v>
      </c>
      <c r="B2913" t="n">
        <v>0.8020564835499999</v>
      </c>
      <c r="C2913" t="n">
        <v>-0.5354480733326357</v>
      </c>
      <c r="D2913" t="n">
        <v>0.2753315054</v>
      </c>
      <c r="E2913" t="n">
        <v>0.336287195852332</v>
      </c>
      <c r="F2913" t="n">
        <v>-9.6701806586</v>
      </c>
      <c r="G2913" t="n">
        <v>-9.521462011273686</v>
      </c>
    </row>
    <row r="2914">
      <c r="A2914" s="3" t="n">
        <v>45369.4763971875</v>
      </c>
      <c r="B2914" t="n">
        <v>-1.85550643985</v>
      </c>
      <c r="C2914" t="n">
        <v>-0.8538205541148043</v>
      </c>
      <c r="D2914" t="n">
        <v>0.7254469337499999</v>
      </c>
      <c r="E2914" t="n">
        <v>-0.3304109094445232</v>
      </c>
      <c r="F2914" t="n">
        <v>-8.863338529849999</v>
      </c>
      <c r="G2914" t="n">
        <v>-9.426213677315527</v>
      </c>
    </row>
    <row r="2915">
      <c r="A2915" s="3" t="n">
        <v>45369.47639775463</v>
      </c>
      <c r="B2915" t="n">
        <v>-0.39025563675</v>
      </c>
      <c r="C2915" t="n">
        <v>-1.25965134555991</v>
      </c>
      <c r="D2915" t="n">
        <v>0.36391497485</v>
      </c>
      <c r="E2915" t="n">
        <v>-0.3340060867687655</v>
      </c>
      <c r="F2915" t="n">
        <v>-9.191341552399999</v>
      </c>
      <c r="G2915" t="n">
        <v>-9.075773473892681</v>
      </c>
    </row>
    <row r="2916">
      <c r="A2916" s="3" t="n">
        <v>45369.47639831019</v>
      </c>
      <c r="B2916" t="n">
        <v>-2.6240437937</v>
      </c>
      <c r="C2916" t="n">
        <v>-1.309877257930773</v>
      </c>
      <c r="D2916" t="n">
        <v>-1.93211598965</v>
      </c>
      <c r="E2916" t="n">
        <v>-0.3460880167247096</v>
      </c>
      <c r="F2916" t="n">
        <v>-8.729262011049999</v>
      </c>
      <c r="G2916" t="n">
        <v>-8.765285882600374</v>
      </c>
    </row>
    <row r="2917">
      <c r="A2917" s="3" t="n">
        <v>45369.47639943287</v>
      </c>
      <c r="B2917" t="n">
        <v>-1.9153564248</v>
      </c>
      <c r="C2917" t="n">
        <v>-1.373197516858629</v>
      </c>
      <c r="D2917" t="n">
        <v>-1.88184710175</v>
      </c>
      <c r="E2917" t="n">
        <v>-0.2295925125829843</v>
      </c>
      <c r="F2917" t="n">
        <v>-9.004593516449999</v>
      </c>
      <c r="G2917" t="n">
        <v>-8.590548889842562</v>
      </c>
    </row>
    <row r="2918">
      <c r="A2918" s="3" t="n">
        <v>45369.4763994676</v>
      </c>
      <c r="B2918" t="n">
        <v>-0.3423697648</v>
      </c>
      <c r="C2918" t="n">
        <v>-1.500459053969701</v>
      </c>
      <c r="D2918" t="n">
        <v>0.1005573891</v>
      </c>
      <c r="E2918" t="n">
        <v>-0.08961787672074618</v>
      </c>
      <c r="F2918" t="n">
        <v>-8.406044633699999</v>
      </c>
      <c r="G2918" t="n">
        <v>-8.955142329429162</v>
      </c>
    </row>
    <row r="2919">
      <c r="A2919" s="3" t="n">
        <v>45369.4764</v>
      </c>
      <c r="B2919" t="n">
        <v>-0.5339034459499999</v>
      </c>
      <c r="C2919" t="n">
        <v>-0.7126726634477873</v>
      </c>
      <c r="D2919" t="n">
        <v>1.9800018616</v>
      </c>
      <c r="E2919" t="n">
        <v>-0.006166394088811311</v>
      </c>
      <c r="F2919" t="n">
        <v>-8.38689224625</v>
      </c>
      <c r="G2919" t="n">
        <v>-9.499775164852123</v>
      </c>
    </row>
    <row r="2920">
      <c r="A2920" s="3" t="n">
        <v>45369.47640056713</v>
      </c>
      <c r="B2920" t="n">
        <v>-0.9265519052999999</v>
      </c>
      <c r="C2920" t="n">
        <v>-0.676151853052799</v>
      </c>
      <c r="D2920" t="n">
        <v>0.6751682392</v>
      </c>
      <c r="E2920" t="n">
        <v>0.1780209175263409</v>
      </c>
      <c r="F2920" t="n">
        <v>-9.892840646849999</v>
      </c>
      <c r="G2920" t="n">
        <v>-9.446907217530912</v>
      </c>
    </row>
    <row r="2921">
      <c r="A2921" s="3" t="n">
        <v>45369.47640113426</v>
      </c>
      <c r="B2921" t="n">
        <v>-0.8116375806</v>
      </c>
      <c r="C2921" t="n">
        <v>-0.280583869418299</v>
      </c>
      <c r="D2921" t="n">
        <v>-0.208293246</v>
      </c>
      <c r="E2921" t="n">
        <v>0.2706188728808867</v>
      </c>
      <c r="F2921" t="n">
        <v>-10.67095909775</v>
      </c>
      <c r="G2921" t="n">
        <v>-9.710353360302124</v>
      </c>
    </row>
    <row r="2922">
      <c r="A2922" s="3" t="n">
        <v>45369.47640171296</v>
      </c>
      <c r="B2922" t="n">
        <v>-0.31603890955</v>
      </c>
      <c r="C2922" t="n">
        <v>-0.499059298393125</v>
      </c>
      <c r="D2922" t="n">
        <v>-0.4836247513999999</v>
      </c>
      <c r="E2922" t="n">
        <v>-0.06349218390372968</v>
      </c>
      <c r="F2922" t="n">
        <v>-10.70926387265</v>
      </c>
      <c r="G2922" t="n">
        <v>-9.740417623208652</v>
      </c>
    </row>
    <row r="2923">
      <c r="A2923" s="3" t="n">
        <v>45369.47640226852</v>
      </c>
      <c r="B2923" t="n">
        <v>1.699884711</v>
      </c>
      <c r="C2923" t="n">
        <v>-0.3837410951565279</v>
      </c>
      <c r="D2923" t="n">
        <v>-0.8882471304</v>
      </c>
      <c r="E2923" t="n">
        <v>-0.9416685248148046</v>
      </c>
      <c r="F2923" t="n">
        <v>-9.8377763071</v>
      </c>
      <c r="G2923" t="n">
        <v>-10.03559093041145</v>
      </c>
    </row>
    <row r="2924">
      <c r="A2924" s="3" t="n">
        <v>45369.47640282408</v>
      </c>
      <c r="B2924" t="n">
        <v>-2.4253218381</v>
      </c>
      <c r="C2924" t="n">
        <v>-0.07438712060116565</v>
      </c>
      <c r="D2924" t="n">
        <v>-1.03669039145</v>
      </c>
      <c r="E2924" t="n">
        <v>-1.406540469748489</v>
      </c>
      <c r="F2924" t="n">
        <v>-7.589621407899999</v>
      </c>
      <c r="G2924" t="n">
        <v>-9.95318354740364</v>
      </c>
    </row>
    <row r="2925">
      <c r="A2925" s="3" t="n">
        <v>45369.47640340278</v>
      </c>
      <c r="B2925" t="n">
        <v>0.2298482627</v>
      </c>
      <c r="C2925" t="n">
        <v>0.1792369649856649</v>
      </c>
      <c r="D2925" t="n">
        <v>-1.54426298215</v>
      </c>
      <c r="E2925" t="n">
        <v>-1.06753063696935</v>
      </c>
      <c r="F2925" t="n">
        <v>-10.90559300565</v>
      </c>
      <c r="G2925" t="n">
        <v>-9.770761021320657</v>
      </c>
    </row>
    <row r="2926">
      <c r="A2926" s="3" t="n">
        <v>45369.47640395833</v>
      </c>
      <c r="B2926" t="n">
        <v>-0.5075725906999999</v>
      </c>
      <c r="C2926" t="n">
        <v>0.2184987912039634</v>
      </c>
      <c r="D2926" t="n">
        <v>-1.26893147675</v>
      </c>
      <c r="E2926" t="n">
        <v>-0.5843149988911437</v>
      </c>
      <c r="F2926" t="n">
        <v>-9.4666730578</v>
      </c>
      <c r="G2926" t="n">
        <v>-9.453894672819491</v>
      </c>
    </row>
    <row r="2927">
      <c r="A2927" s="3" t="n">
        <v>45369.47640452546</v>
      </c>
      <c r="B2927" t="n">
        <v>2.1452046875</v>
      </c>
      <c r="C2927" t="n">
        <v>-0.1410556304353151</v>
      </c>
      <c r="D2927" t="n">
        <v>-1.5682010148</v>
      </c>
      <c r="E2927" t="n">
        <v>-0.3960595733973203</v>
      </c>
      <c r="F2927" t="n">
        <v>-10.80742843915</v>
      </c>
      <c r="G2927" t="n">
        <v>-9.523722364091052</v>
      </c>
    </row>
    <row r="2928">
      <c r="A2928" s="3" t="n">
        <v>45369.47640508102</v>
      </c>
      <c r="B2928" t="n">
        <v>0.25617911795</v>
      </c>
      <c r="C2928" t="n">
        <v>0.007718199299184048</v>
      </c>
      <c r="D2928" t="n">
        <v>1.3958197211</v>
      </c>
      <c r="E2928" t="n">
        <v>-0.3104703782213296</v>
      </c>
      <c r="F2928" t="n">
        <v>-8.83699786795</v>
      </c>
      <c r="G2928" t="n">
        <v>-9.79043322979863</v>
      </c>
    </row>
    <row r="2929">
      <c r="A2929" s="3" t="n">
        <v>45369.47640564815</v>
      </c>
      <c r="B2929" t="n">
        <v>-0.18914085855</v>
      </c>
      <c r="C2929" t="n">
        <v>0.876857746524245</v>
      </c>
      <c r="D2929" t="n">
        <v>1.5298962399</v>
      </c>
      <c r="E2929" t="n">
        <v>-0.2134121115660846</v>
      </c>
      <c r="F2929" t="n">
        <v>-9.773130870299999</v>
      </c>
      <c r="G2929" t="n">
        <v>-10.14643199788488</v>
      </c>
    </row>
    <row r="2930">
      <c r="A2930" s="3" t="n">
        <v>45369.47640621528</v>
      </c>
      <c r="B2930" t="n">
        <v>-0.4381415087</v>
      </c>
      <c r="C2930" t="n">
        <v>0.6454854984111905</v>
      </c>
      <c r="D2930" t="n">
        <v>-0.4141936694</v>
      </c>
      <c r="E2930" t="n">
        <v>-0.07364455832004671</v>
      </c>
      <c r="F2930" t="n">
        <v>-9.00220069385</v>
      </c>
      <c r="G2930" t="n">
        <v>-9.745740896850027</v>
      </c>
    </row>
    <row r="2931">
      <c r="A2931" s="3" t="n">
        <v>45369.47640733796</v>
      </c>
      <c r="B2931" t="n">
        <v>-0.0047856452</v>
      </c>
      <c r="C2931" t="n">
        <v>1.063192805926693</v>
      </c>
      <c r="D2931" t="n">
        <v>-1.9800018616</v>
      </c>
      <c r="E2931" t="n">
        <v>-0.3266206963678331</v>
      </c>
      <c r="F2931" t="n">
        <v>-11.11867189685</v>
      </c>
      <c r="G2931" t="n">
        <v>-10.05969332160108</v>
      </c>
    </row>
    <row r="2932">
      <c r="A2932" s="3" t="n">
        <v>45369.47640736111</v>
      </c>
      <c r="B2932" t="n">
        <v>3.7157985249</v>
      </c>
      <c r="C2932" t="n">
        <v>1.099167529930422</v>
      </c>
      <c r="D2932" t="n">
        <v>-0.8954354048499999</v>
      </c>
      <c r="E2932" t="n">
        <v>-0.490192029453964</v>
      </c>
      <c r="F2932" t="n">
        <v>-10.3788680275</v>
      </c>
      <c r="G2932" t="n">
        <v>-9.833270528603872</v>
      </c>
    </row>
    <row r="2933">
      <c r="A2933" s="3" t="n">
        <v>45369.47640846065</v>
      </c>
      <c r="B2933" t="n">
        <v>2.19069773685</v>
      </c>
      <c r="C2933" t="n">
        <v>1.568492791211659</v>
      </c>
      <c r="D2933" t="n">
        <v>-0.06703825939999999</v>
      </c>
      <c r="E2933" t="n">
        <v>-0.7230778619876478</v>
      </c>
      <c r="F2933" t="n">
        <v>-10.17056497485</v>
      </c>
      <c r="G2933" t="n">
        <v>-10.23992210693686</v>
      </c>
    </row>
    <row r="2934">
      <c r="A2934" s="3" t="n">
        <v>45369.47640902777</v>
      </c>
      <c r="B2934" t="n">
        <v>-0.28730542505</v>
      </c>
      <c r="C2934" t="n">
        <v>2.074600579288467</v>
      </c>
      <c r="D2934" t="n">
        <v>-0.196329133</v>
      </c>
      <c r="E2934" t="n">
        <v>-0.5273630733203978</v>
      </c>
      <c r="F2934" t="n">
        <v>-8.834605045349999</v>
      </c>
      <c r="G2934" t="n">
        <v>-10.03151563870504</v>
      </c>
    </row>
    <row r="2935">
      <c r="A2935" s="3" t="n">
        <v>45369.4764090625</v>
      </c>
      <c r="B2935" t="n">
        <v>3.25611180615</v>
      </c>
      <c r="C2935" t="n">
        <v>1.99073138822891</v>
      </c>
      <c r="D2935" t="n">
        <v>-1.0582356015</v>
      </c>
      <c r="E2935" t="n">
        <v>-0.1784126577618886</v>
      </c>
      <c r="F2935" t="n">
        <v>-11.0061405881</v>
      </c>
      <c r="G2935" t="n">
        <v>-9.811935327163548</v>
      </c>
    </row>
    <row r="2936">
      <c r="A2936" s="3" t="n">
        <v>45369.47640959491</v>
      </c>
      <c r="B2936" t="n">
        <v>0.6224967220500001</v>
      </c>
      <c r="C2936" t="n">
        <v>1.377307691893477</v>
      </c>
      <c r="D2936" t="n">
        <v>0.8236016936</v>
      </c>
      <c r="E2936" t="n">
        <v>0.01503853206398617</v>
      </c>
      <c r="F2936" t="n">
        <v>-8.643071364199999</v>
      </c>
      <c r="G2936" t="n">
        <v>-9.68291062753231</v>
      </c>
    </row>
    <row r="2937">
      <c r="A2937" s="3" t="n">
        <v>45369.47641016204</v>
      </c>
      <c r="B2937" t="n">
        <v>1.62087253195</v>
      </c>
      <c r="C2937" t="n">
        <v>0.5628996526608405</v>
      </c>
      <c r="D2937" t="n">
        <v>0.3806745397</v>
      </c>
      <c r="E2937" t="n">
        <v>-0.08488057899102584</v>
      </c>
      <c r="F2937" t="n">
        <v>-11.3006342876</v>
      </c>
      <c r="G2937" t="n">
        <v>-9.938917089008068</v>
      </c>
    </row>
    <row r="2938">
      <c r="A2938" s="3" t="n">
        <v>45369.47641129629</v>
      </c>
      <c r="B2938" t="n">
        <v>1.28328841235</v>
      </c>
      <c r="C2938" t="n">
        <v>0.07352742714382286</v>
      </c>
      <c r="D2938" t="n">
        <v>-0.3375841196</v>
      </c>
      <c r="E2938" t="n">
        <v>-0.1105753278318185</v>
      </c>
      <c r="F2938" t="n">
        <v>-8.353373116549999</v>
      </c>
      <c r="G2938" t="n">
        <v>-10.01744145008371</v>
      </c>
    </row>
    <row r="2939">
      <c r="A2939" s="3" t="n">
        <v>45369.47641185185</v>
      </c>
      <c r="B2939" t="n">
        <v>-2.03267337875</v>
      </c>
      <c r="C2939" t="n">
        <v>0.03479630299172509</v>
      </c>
      <c r="D2939" t="n">
        <v>-0.6368536576499999</v>
      </c>
      <c r="E2939" t="n">
        <v>-0.1455049692604899</v>
      </c>
      <c r="F2939" t="n">
        <v>-10.13704584515</v>
      </c>
      <c r="G2939" t="n">
        <v>-10.27444114918767</v>
      </c>
    </row>
    <row r="2940">
      <c r="A2940" s="3" t="n">
        <v>45369.47641243056</v>
      </c>
      <c r="B2940" t="n">
        <v>-1.54665580475</v>
      </c>
      <c r="C2940" t="n">
        <v>-0.9578272551925435</v>
      </c>
      <c r="D2940" t="n">
        <v>-0.1723812937</v>
      </c>
      <c r="E2940" t="n">
        <v>0.1008523658170167</v>
      </c>
      <c r="F2940" t="n">
        <v>-11.42512970935</v>
      </c>
      <c r="G2940" t="n">
        <v>-9.967246786408769</v>
      </c>
    </row>
    <row r="2941">
      <c r="A2941" s="3" t="n">
        <v>45369.47641410879</v>
      </c>
      <c r="B2941" t="n">
        <v>-0.8451567102999999</v>
      </c>
      <c r="C2941" t="n">
        <v>-1.669235043664923</v>
      </c>
      <c r="D2941" t="n">
        <v>0.1053430343</v>
      </c>
      <c r="E2941" t="n">
        <v>0.01700607980011657</v>
      </c>
      <c r="F2941" t="n">
        <v>-10.12508173215</v>
      </c>
      <c r="G2941" t="n">
        <v>-9.878660642417859</v>
      </c>
    </row>
    <row r="2942">
      <c r="A2942" s="3" t="n">
        <v>45369.47641414352</v>
      </c>
      <c r="B2942" t="n">
        <v>-1.5298962399</v>
      </c>
      <c r="C2942" t="n">
        <v>-2.141254504873899</v>
      </c>
      <c r="D2942" t="n">
        <v>0.29209107025</v>
      </c>
      <c r="E2942" t="n">
        <v>0.06332727674032655</v>
      </c>
      <c r="F2942" t="n">
        <v>-9.13867003525</v>
      </c>
      <c r="G2942" t="n">
        <v>-9.545648661931612</v>
      </c>
    </row>
    <row r="2943">
      <c r="A2943" s="3" t="n">
        <v>45369.47641417824</v>
      </c>
      <c r="B2943" t="n">
        <v>-0.1340765188</v>
      </c>
      <c r="C2943" t="n">
        <v>-1.771743041741963</v>
      </c>
      <c r="D2943" t="n">
        <v>0.0598597916</v>
      </c>
      <c r="E2943" t="n">
        <v>0.243053614134383</v>
      </c>
      <c r="F2943" t="n">
        <v>-9.9119930343</v>
      </c>
      <c r="G2943" t="n">
        <v>-9.707951828299677</v>
      </c>
    </row>
    <row r="2944">
      <c r="A2944" s="3" t="n">
        <v>45369.47641467593</v>
      </c>
      <c r="B2944" t="n">
        <v>-4.60884110715</v>
      </c>
      <c r="C2944" t="n">
        <v>-1.330852722189165</v>
      </c>
      <c r="D2944" t="n">
        <v>1.21146450775</v>
      </c>
      <c r="E2944" t="n">
        <v>0.2616424963882292</v>
      </c>
      <c r="F2944" t="n">
        <v>-7.967903124999999</v>
      </c>
      <c r="G2944" t="n">
        <v>-9.421015809925667</v>
      </c>
    </row>
    <row r="2945">
      <c r="A2945" s="3" t="n">
        <v>45369.47641523148</v>
      </c>
      <c r="B2945" t="n">
        <v>-2.03267337875</v>
      </c>
      <c r="C2945" t="n">
        <v>-0.8111205712688834</v>
      </c>
      <c r="D2945" t="n">
        <v>-0.8499423555</v>
      </c>
      <c r="E2945" t="n">
        <v>-0.3053095886550125</v>
      </c>
      <c r="F2945" t="n">
        <v>-9.34696328125</v>
      </c>
      <c r="G2945" t="n">
        <v>-9.192031149627415</v>
      </c>
    </row>
    <row r="2946">
      <c r="A2946" s="3" t="n">
        <v>45369.47641581018</v>
      </c>
      <c r="B2946" t="n">
        <v>1.68073232355</v>
      </c>
      <c r="C2946" t="n">
        <v>-0.4069692314994187</v>
      </c>
      <c r="D2946" t="n">
        <v>-0.6416491095</v>
      </c>
      <c r="E2946" t="n">
        <v>-0.7573787348501189</v>
      </c>
      <c r="F2946" t="n">
        <v>-10.1873245397</v>
      </c>
      <c r="G2946" t="n">
        <v>-9.452713920156437</v>
      </c>
    </row>
    <row r="2947">
      <c r="A2947" s="3" t="n">
        <v>45369.47641636574</v>
      </c>
      <c r="B2947" t="n">
        <v>1.8028349227</v>
      </c>
      <c r="C2947" t="n">
        <v>0.4231437576700479</v>
      </c>
      <c r="D2947" t="n">
        <v>-0.09816456649999999</v>
      </c>
      <c r="E2947" t="n">
        <v>-0.7116779171041979</v>
      </c>
      <c r="F2947" t="n">
        <v>-9.9119930343</v>
      </c>
      <c r="G2947" t="n">
        <v>-9.4285488715597</v>
      </c>
    </row>
    <row r="2948">
      <c r="A2948" s="3" t="n">
        <v>45369.47641693287</v>
      </c>
      <c r="B2948" t="n">
        <v>-0.2346339079</v>
      </c>
      <c r="C2948" t="n">
        <v>1.531161732077161</v>
      </c>
      <c r="D2948" t="n">
        <v>-1.50835102985</v>
      </c>
      <c r="E2948" t="n">
        <v>-0.5588403396219129</v>
      </c>
      <c r="F2948" t="n">
        <v>-9.129088938199999</v>
      </c>
      <c r="G2948" t="n">
        <v>-9.249486391794198</v>
      </c>
    </row>
    <row r="2949">
      <c r="A2949" s="3" t="n">
        <v>45369.4764175</v>
      </c>
      <c r="B2949" t="n">
        <v>2.4564481452</v>
      </c>
      <c r="C2949" t="n">
        <v>1.822573674670168</v>
      </c>
      <c r="D2949" t="n">
        <v>-2.4109649025</v>
      </c>
      <c r="E2949" t="n">
        <v>-0.4911205980545469</v>
      </c>
      <c r="F2949" t="n">
        <v>-8.901643304749999</v>
      </c>
      <c r="G2949" t="n">
        <v>-9.249246528907367</v>
      </c>
    </row>
    <row r="2950">
      <c r="A2950" s="3" t="n">
        <v>45369.47641806713</v>
      </c>
      <c r="B2950" t="n">
        <v>0.79966366095</v>
      </c>
      <c r="C2950" t="n">
        <v>1.176439245769001</v>
      </c>
      <c r="D2950" t="n">
        <v>0.9026138726499999</v>
      </c>
      <c r="E2950" t="n">
        <v>-0.1315033589928908</v>
      </c>
      <c r="F2950" t="n">
        <v>-9.586382834349999</v>
      </c>
      <c r="G2950" t="n">
        <v>-9.064625278744547</v>
      </c>
    </row>
    <row r="2951">
      <c r="A2951" s="3" t="n">
        <v>45369.47641862268</v>
      </c>
      <c r="B2951" t="n">
        <v>2.6862964079</v>
      </c>
      <c r="C2951" t="n">
        <v>0.5343243089643371</v>
      </c>
      <c r="D2951" t="n">
        <v>1.977609039</v>
      </c>
      <c r="E2951" t="n">
        <v>-0.08049798939195818</v>
      </c>
      <c r="F2951" t="n">
        <v>-7.797914653899999</v>
      </c>
      <c r="G2951" t="n">
        <v>-8.878046058902354</v>
      </c>
    </row>
    <row r="2952">
      <c r="A2952" s="3" t="n">
        <v>45369.47641918981</v>
      </c>
      <c r="B2952" t="n">
        <v>1.11329994125</v>
      </c>
      <c r="C2952" t="n">
        <v>0.5104610491631716</v>
      </c>
      <c r="D2952" t="n">
        <v>-0.22744563345</v>
      </c>
      <c r="E2952" t="n">
        <v>-0.2366054102991849</v>
      </c>
      <c r="F2952" t="n">
        <v>-8.93994807965</v>
      </c>
      <c r="G2952" t="n">
        <v>-8.811437829105618</v>
      </c>
    </row>
    <row r="2953">
      <c r="A2953" s="3" t="n">
        <v>45369.4764203125</v>
      </c>
      <c r="B2953" t="n">
        <v>-4.074927854549999</v>
      </c>
      <c r="C2953" t="n">
        <v>0.3633719058895116</v>
      </c>
      <c r="D2953" t="n">
        <v>-0.8595136459</v>
      </c>
      <c r="E2953" t="n">
        <v>-0.1681886193648023</v>
      </c>
      <c r="F2953" t="n">
        <v>-9.414001540649998</v>
      </c>
      <c r="G2953" t="n">
        <v>-8.752174574424965</v>
      </c>
    </row>
    <row r="2954">
      <c r="A2954" s="3" t="n">
        <v>45369.47642034722</v>
      </c>
      <c r="B2954" t="n">
        <v>0.7733229990499999</v>
      </c>
      <c r="C2954" t="n">
        <v>0.1291591810343827</v>
      </c>
      <c r="D2954" t="n">
        <v>-0.6200940927999999</v>
      </c>
      <c r="E2954" t="n">
        <v>-0.1464064495621216</v>
      </c>
      <c r="F2954" t="n">
        <v>-9.5001921875</v>
      </c>
      <c r="G2954" t="n">
        <v>-8.920087076015058</v>
      </c>
    </row>
    <row r="2955">
      <c r="A2955" s="3" t="n">
        <v>45369.47642087963</v>
      </c>
      <c r="B2955" t="n">
        <v>1.51074385245</v>
      </c>
      <c r="C2955" t="n">
        <v>0.1725682143924247</v>
      </c>
      <c r="D2955" t="n">
        <v>-1.17555255545</v>
      </c>
      <c r="E2955" t="n">
        <v>-0.7047199046249437</v>
      </c>
      <c r="F2955" t="n">
        <v>-8.473082893099999</v>
      </c>
      <c r="G2955" t="n">
        <v>-9.181681544963544</v>
      </c>
    </row>
    <row r="2956">
      <c r="A2956" s="3" t="n">
        <v>45369.47642144676</v>
      </c>
      <c r="B2956" t="n">
        <v>1.44131277045</v>
      </c>
      <c r="C2956" t="n">
        <v>0.2467835928923083</v>
      </c>
      <c r="D2956" t="n">
        <v>-1.1228810383</v>
      </c>
      <c r="E2956" t="n">
        <v>-0.8781252274625899</v>
      </c>
      <c r="F2956" t="n">
        <v>-8.992619596799999</v>
      </c>
      <c r="G2956" t="n">
        <v>-9.782877628871123</v>
      </c>
    </row>
    <row r="2957">
      <c r="A2957" s="3" t="n">
        <v>45369.47642201389</v>
      </c>
      <c r="B2957" t="n">
        <v>-0.208293246</v>
      </c>
      <c r="C2957" t="n">
        <v>0.9691074857961566</v>
      </c>
      <c r="D2957" t="n">
        <v>0.46447236395</v>
      </c>
      <c r="E2957" t="n">
        <v>-0.5482012444787895</v>
      </c>
      <c r="F2957" t="n">
        <v>-9.6965213205</v>
      </c>
      <c r="G2957" t="n">
        <v>-10.03398961190527</v>
      </c>
    </row>
    <row r="2958">
      <c r="A2958" s="3" t="n">
        <v>45369.47642258102</v>
      </c>
      <c r="B2958" t="n">
        <v>1.57778211185</v>
      </c>
      <c r="C2958" t="n">
        <v>1.727142054652103</v>
      </c>
      <c r="D2958" t="n">
        <v>0.19153368115</v>
      </c>
      <c r="E2958" t="n">
        <v>-0.3065222986530312</v>
      </c>
      <c r="F2958" t="n">
        <v>-11.41795124155</v>
      </c>
      <c r="G2958" t="n">
        <v>-10.38444039919513</v>
      </c>
    </row>
    <row r="2959">
      <c r="A2959" s="3" t="n">
        <v>45369.47642314815</v>
      </c>
      <c r="B2959" t="n">
        <v>0.45250825095</v>
      </c>
      <c r="C2959" t="n">
        <v>1.029413125651635</v>
      </c>
      <c r="D2959" t="n">
        <v>-1.4556795127</v>
      </c>
      <c r="E2959" t="n">
        <v>-0.2453557309367139</v>
      </c>
      <c r="F2959" t="n">
        <v>-11.0276956048</v>
      </c>
      <c r="G2959" t="n">
        <v>-10.63584797614805</v>
      </c>
    </row>
    <row r="2960">
      <c r="A2960" s="3" t="n">
        <v>45369.4764237037</v>
      </c>
      <c r="B2960" t="n">
        <v>1.9105707796</v>
      </c>
      <c r="C2960" t="n">
        <v>1.109357873683919</v>
      </c>
      <c r="D2960" t="n">
        <v>-0.14844326105</v>
      </c>
      <c r="E2960" t="n">
        <v>-0.2973357763947561</v>
      </c>
      <c r="F2960" t="n">
        <v>-11.3125984006</v>
      </c>
      <c r="G2960" t="n">
        <v>-11.12495594787952</v>
      </c>
    </row>
    <row r="2961">
      <c r="A2961" s="3" t="n">
        <v>45369.47642427083</v>
      </c>
      <c r="B2961" t="n">
        <v>1.8100133905</v>
      </c>
      <c r="C2961" t="n">
        <v>0.9112913863405621</v>
      </c>
      <c r="D2961" t="n">
        <v>0.3064578125</v>
      </c>
      <c r="E2961" t="n">
        <v>-0.5009652173917263</v>
      </c>
      <c r="F2961" t="n">
        <v>-10.3908321405</v>
      </c>
      <c r="G2961" t="n">
        <v>-11.14019719642882</v>
      </c>
    </row>
    <row r="2962">
      <c r="A2962" s="3" t="n">
        <v>45369.47642483797</v>
      </c>
      <c r="B2962" t="n">
        <v>0.3447625874</v>
      </c>
      <c r="C2962" t="n">
        <v>0.8132240405455735</v>
      </c>
      <c r="D2962" t="n">
        <v>-0.38546999155</v>
      </c>
      <c r="E2962" t="n">
        <v>-0.6540423834489529</v>
      </c>
      <c r="F2962" t="n">
        <v>-10.85051885925</v>
      </c>
      <c r="G2962" t="n">
        <v>-11.04652649871716</v>
      </c>
    </row>
    <row r="2963">
      <c r="A2963" s="3" t="n">
        <v>45369.47642540509</v>
      </c>
      <c r="B2963" t="n">
        <v>-1.27371712195</v>
      </c>
      <c r="C2963" t="n">
        <v>0.2752531893559449</v>
      </c>
      <c r="D2963" t="n">
        <v>-1.07738798895</v>
      </c>
      <c r="E2963" t="n">
        <v>-0.3601849046547796</v>
      </c>
      <c r="F2963" t="n">
        <v>-10.4842110618</v>
      </c>
      <c r="G2963" t="n">
        <v>-10.49323119103884</v>
      </c>
    </row>
    <row r="2964">
      <c r="A2964" s="3" t="n">
        <v>45369.47642596065</v>
      </c>
      <c r="B2964" t="n">
        <v>1.5298962399</v>
      </c>
      <c r="C2964" t="n">
        <v>-0.4722171257836844</v>
      </c>
      <c r="D2964" t="n">
        <v>-0.8834614852</v>
      </c>
      <c r="E2964" t="n">
        <v>-0.03709448799032641</v>
      </c>
      <c r="F2964" t="n">
        <v>-11.5496251311</v>
      </c>
      <c r="G2964" t="n">
        <v>-10.24669477601704</v>
      </c>
    </row>
    <row r="2965">
      <c r="A2965" s="3" t="n">
        <v>45369.47642652778</v>
      </c>
      <c r="B2965" t="n">
        <v>-2.1116855578</v>
      </c>
      <c r="C2965" t="n">
        <v>-1.463761975327277</v>
      </c>
      <c r="D2965" t="n">
        <v>0.04788587195</v>
      </c>
      <c r="E2965" t="n">
        <v>0.03870581888041968</v>
      </c>
      <c r="F2965" t="n">
        <v>-9.38048241095</v>
      </c>
      <c r="G2965" t="n">
        <v>-9.942994598068911</v>
      </c>
    </row>
    <row r="2966">
      <c r="A2966" s="3" t="n">
        <v>45369.47642709491</v>
      </c>
      <c r="B2966" t="n">
        <v>-0.9193734375</v>
      </c>
      <c r="C2966" t="n">
        <v>-1.76090998523462</v>
      </c>
      <c r="D2966" t="n">
        <v>1.03190474625</v>
      </c>
      <c r="E2966" t="n">
        <v>0.3002593924982526</v>
      </c>
      <c r="F2966" t="n">
        <v>-9.727637820949999</v>
      </c>
      <c r="G2966" t="n">
        <v>-9.743745415019957</v>
      </c>
    </row>
    <row r="2967">
      <c r="A2967" s="3" t="n">
        <v>45369.47642821759</v>
      </c>
      <c r="B2967" t="n">
        <v>-2.647991633</v>
      </c>
      <c r="C2967" t="n">
        <v>-1.637455714255949</v>
      </c>
      <c r="D2967" t="n">
        <v>1.1851336525</v>
      </c>
      <c r="E2967" t="n">
        <v>0.4750299656030317</v>
      </c>
      <c r="F2967" t="n">
        <v>-8.2480202756</v>
      </c>
      <c r="G2967" t="n">
        <v>-9.521269055719722</v>
      </c>
    </row>
    <row r="2968">
      <c r="A2968" s="3" t="n">
        <v>45369.47642824074</v>
      </c>
      <c r="B2968" t="n">
        <v>-3.5482028764</v>
      </c>
      <c r="C2968" t="n">
        <v>-2.019194058317372</v>
      </c>
      <c r="D2968" t="n">
        <v>0.1675956485</v>
      </c>
      <c r="E2968" t="n">
        <v>0.504161248059442</v>
      </c>
      <c r="F2968" t="n">
        <v>-10.15380541</v>
      </c>
      <c r="G2968" t="n">
        <v>-9.260732013381261</v>
      </c>
    </row>
    <row r="2969">
      <c r="A2969" s="3" t="n">
        <v>45369.47642878472</v>
      </c>
      <c r="B2969" t="n">
        <v>-1.47722472275</v>
      </c>
      <c r="C2969" t="n">
        <v>-2.072759329317488</v>
      </c>
      <c r="D2969" t="n">
        <v>0.3782817171</v>
      </c>
      <c r="E2969" t="n">
        <v>0.4316038791892787</v>
      </c>
      <c r="F2969" t="n">
        <v>-9.3589372009</v>
      </c>
      <c r="G2969" t="n">
        <v>-9.315007203547811</v>
      </c>
    </row>
    <row r="2970">
      <c r="A2970" s="3" t="n">
        <v>45369.47642990741</v>
      </c>
      <c r="B2970" t="n">
        <v>0.38786281415</v>
      </c>
      <c r="C2970" t="n">
        <v>-1.40859428857343</v>
      </c>
      <c r="D2970" t="n">
        <v>0.26335758575</v>
      </c>
      <c r="E2970" t="n">
        <v>0.1915241716712127</v>
      </c>
      <c r="F2970" t="n">
        <v>-9.55047088205</v>
      </c>
      <c r="G2970" t="n">
        <v>-9.638370286229048</v>
      </c>
    </row>
    <row r="2971">
      <c r="A2971" s="3" t="n">
        <v>45369.47642993055</v>
      </c>
      <c r="B2971" t="n">
        <v>-1.2521719119</v>
      </c>
      <c r="C2971" t="n">
        <v>-1.131487093743709</v>
      </c>
      <c r="D2971" t="n">
        <v>-0.7134730141</v>
      </c>
      <c r="E2971" t="n">
        <v>0.07219319697937079</v>
      </c>
      <c r="F2971" t="n">
        <v>-9.629483061099998</v>
      </c>
      <c r="G2971" t="n">
        <v>-9.504434832317509</v>
      </c>
    </row>
    <row r="2972">
      <c r="A2972" s="3" t="n">
        <v>45369.47643047454</v>
      </c>
      <c r="B2972" t="n">
        <v>-2.9688063811</v>
      </c>
      <c r="C2972" t="n">
        <v>-0.3214259835646859</v>
      </c>
      <c r="D2972" t="n">
        <v>0.0646454368</v>
      </c>
      <c r="E2972" t="n">
        <v>0.156660250799068</v>
      </c>
      <c r="F2972" t="n">
        <v>-9.203315472049999</v>
      </c>
      <c r="G2972" t="n">
        <v>-9.746562003768442</v>
      </c>
    </row>
    <row r="2973">
      <c r="A2973" s="3" t="n">
        <v>45369.47643216435</v>
      </c>
      <c r="B2973" t="n">
        <v>1.44849123825</v>
      </c>
      <c r="C2973" t="n">
        <v>-0.6371767284762256</v>
      </c>
      <c r="D2973" t="n">
        <v>0.5961560601499999</v>
      </c>
      <c r="E2973" t="n">
        <v>0.1562759169844993</v>
      </c>
      <c r="F2973" t="n">
        <v>-10.71644234045</v>
      </c>
      <c r="G2973" t="n">
        <v>-9.318127752727648</v>
      </c>
    </row>
    <row r="2974">
      <c r="A2974" s="3" t="n">
        <v>45369.47643219907</v>
      </c>
      <c r="B2974" t="n">
        <v>-0.24900065015</v>
      </c>
      <c r="C2974" t="n">
        <v>-0.8287681979973218</v>
      </c>
      <c r="D2974" t="n">
        <v>0.08619064685</v>
      </c>
      <c r="E2974" t="n">
        <v>-0.07764702022016343</v>
      </c>
      <c r="F2974" t="n">
        <v>-8.987833951599999</v>
      </c>
      <c r="G2974" t="n">
        <v>-9.585518203278697</v>
      </c>
    </row>
    <row r="2975">
      <c r="A2975" s="3" t="n">
        <v>45369.47643222223</v>
      </c>
      <c r="B2975" t="n">
        <v>-0.7613588860499999</v>
      </c>
      <c r="C2975" t="n">
        <v>-0.6213937139479039</v>
      </c>
      <c r="D2975" t="n">
        <v>0.4405343312999999</v>
      </c>
      <c r="E2975" t="n">
        <v>-0.16186257575711</v>
      </c>
      <c r="F2975" t="n">
        <v>-8.638275912349998</v>
      </c>
      <c r="G2975" t="n">
        <v>-9.628334265771937</v>
      </c>
    </row>
    <row r="2976">
      <c r="A2976" s="3" t="n">
        <v>45369.47643328704</v>
      </c>
      <c r="B2976" t="n">
        <v>-0.26335758575</v>
      </c>
      <c r="C2976" t="n">
        <v>-0.2517269445686486</v>
      </c>
      <c r="D2976" t="n">
        <v>-0.3064578125</v>
      </c>
      <c r="E2976" t="n">
        <v>-0.3916721833402109</v>
      </c>
      <c r="F2976" t="n">
        <v>-10.67095909775</v>
      </c>
      <c r="G2976" t="n">
        <v>-9.827867041594549</v>
      </c>
    </row>
    <row r="2977">
      <c r="A2977" s="3" t="n">
        <v>45369.47643332176</v>
      </c>
      <c r="B2977" t="n">
        <v>-3.82593701105</v>
      </c>
      <c r="C2977" t="n">
        <v>-0.5204531797181833</v>
      </c>
      <c r="D2977" t="n">
        <v>-1.5298962399</v>
      </c>
      <c r="E2977" t="n">
        <v>-0.785119804657578</v>
      </c>
      <c r="F2977" t="n">
        <v>-8.56645200775</v>
      </c>
      <c r="G2977" t="n">
        <v>-9.97400272246378</v>
      </c>
    </row>
    <row r="2978">
      <c r="A2978" s="3" t="n">
        <v>45369.4764344213</v>
      </c>
      <c r="B2978" t="n">
        <v>2.1811166398</v>
      </c>
      <c r="C2978" t="n">
        <v>-0.9933712180946418</v>
      </c>
      <c r="D2978" t="n">
        <v>-1.06781669855</v>
      </c>
      <c r="E2978" t="n">
        <v>-0.7246116540507013</v>
      </c>
      <c r="F2978" t="n">
        <v>-11.9542475101</v>
      </c>
      <c r="G2978" t="n">
        <v>-9.9688024548449</v>
      </c>
    </row>
    <row r="2979">
      <c r="A2979" s="3" t="n">
        <v>45369.47643498843</v>
      </c>
      <c r="B2979" t="n">
        <v>0.5817893178999999</v>
      </c>
      <c r="C2979" t="n">
        <v>-0.886340434184385</v>
      </c>
      <c r="D2979" t="n">
        <v>-0.22744563345</v>
      </c>
      <c r="E2979" t="n">
        <v>-0.4235885543966211</v>
      </c>
      <c r="F2979" t="n">
        <v>-9.502585010099999</v>
      </c>
      <c r="G2979" t="n">
        <v>-10.16893295627171</v>
      </c>
    </row>
    <row r="2980">
      <c r="A2980" s="3" t="n">
        <v>45369.47643554398</v>
      </c>
      <c r="B2980" t="n">
        <v>-1.74777058295</v>
      </c>
      <c r="C2980" t="n">
        <v>-0.4079137101895118</v>
      </c>
      <c r="D2980" t="n">
        <v>-1.01034972955</v>
      </c>
      <c r="E2980" t="n">
        <v>-0.156944620789744</v>
      </c>
      <c r="F2980" t="n">
        <v>-10.53927540155</v>
      </c>
      <c r="G2980" t="n">
        <v>-10.16399440505341</v>
      </c>
    </row>
    <row r="2981">
      <c r="A2981" s="3" t="n">
        <v>45369.47643612268</v>
      </c>
      <c r="B2981" t="n">
        <v>-2.09731881555</v>
      </c>
      <c r="C2981" t="n">
        <v>0.2019042706733105</v>
      </c>
      <c r="D2981" t="n">
        <v>0.4141936694</v>
      </c>
      <c r="E2981" t="n">
        <v>0.1973917029579261</v>
      </c>
      <c r="F2981" t="n">
        <v>-9.567230446899998</v>
      </c>
      <c r="G2981" t="n">
        <v>-9.825177596406203</v>
      </c>
    </row>
    <row r="2982">
      <c r="A2982" s="3" t="n">
        <v>45369.47643667824</v>
      </c>
      <c r="B2982" t="n">
        <v>1.24019799225</v>
      </c>
      <c r="C2982" t="n">
        <v>0.5699305406650366</v>
      </c>
      <c r="D2982" t="n">
        <v>1.8339612298</v>
      </c>
      <c r="E2982" t="n">
        <v>0.3482755168764581</v>
      </c>
      <c r="F2982" t="n">
        <v>-9.617509141449998</v>
      </c>
      <c r="G2982" t="n">
        <v>-9.94384437057963</v>
      </c>
    </row>
    <row r="2983">
      <c r="A2983" s="3" t="n">
        <v>45369.47643724537</v>
      </c>
      <c r="B2983" t="n">
        <v>1.11090711865</v>
      </c>
      <c r="C2983" t="n">
        <v>0.7661096022029159</v>
      </c>
      <c r="D2983" t="n">
        <v>0.2992793447</v>
      </c>
      <c r="E2983" t="n">
        <v>0.01346597058741272</v>
      </c>
      <c r="F2983" t="n">
        <v>-9.75876412805</v>
      </c>
      <c r="G2983" t="n">
        <v>-9.866063623314012</v>
      </c>
    </row>
    <row r="2984">
      <c r="A2984" s="3" t="n">
        <v>45369.4764378125</v>
      </c>
      <c r="B2984" t="n">
        <v>3.18907354675</v>
      </c>
      <c r="C2984" t="n">
        <v>1.705318303739049</v>
      </c>
      <c r="D2984" t="n">
        <v>-0.5363060752</v>
      </c>
      <c r="E2984" t="n">
        <v>-0.3792061024442901</v>
      </c>
      <c r="F2984" t="n">
        <v>-9.962271728849998</v>
      </c>
      <c r="G2984" t="n">
        <v>-10.07846062087881</v>
      </c>
    </row>
    <row r="2985">
      <c r="A2985" s="3" t="n">
        <v>45369.47643837963</v>
      </c>
      <c r="B2985" t="n">
        <v>1.7357966633</v>
      </c>
      <c r="C2985" t="n">
        <v>2.180001081929027</v>
      </c>
      <c r="D2985" t="n">
        <v>-0.87867584</v>
      </c>
      <c r="E2985" t="n">
        <v>-0.4391999182609569</v>
      </c>
      <c r="F2985" t="n">
        <v>-9.694118691249999</v>
      </c>
      <c r="G2985" t="n">
        <v>-9.893537307608536</v>
      </c>
    </row>
    <row r="2986">
      <c r="A2986" s="3" t="n">
        <v>45369.47643950232</v>
      </c>
      <c r="B2986" t="n">
        <v>0.7733229990499999</v>
      </c>
      <c r="C2986" t="n">
        <v>2.422875524681825</v>
      </c>
      <c r="D2986" t="n">
        <v>-1.5251105947</v>
      </c>
      <c r="E2986" t="n">
        <v>-0.5079561701568779</v>
      </c>
      <c r="F2986" t="n">
        <v>-11.2000768985</v>
      </c>
      <c r="G2986" t="n">
        <v>-10.00630523322136</v>
      </c>
    </row>
    <row r="2987">
      <c r="A2987" s="3" t="n">
        <v>45369.47644005787</v>
      </c>
      <c r="B2987" t="n">
        <v>4.132394823549999</v>
      </c>
      <c r="C2987" t="n">
        <v>2.032894496991148</v>
      </c>
      <c r="D2987" t="n">
        <v>-1.38623862405</v>
      </c>
      <c r="E2987" t="n">
        <v>-0.5782752454573443</v>
      </c>
      <c r="F2987" t="n">
        <v>-10.3525273656</v>
      </c>
      <c r="G2987" t="n">
        <v>-10.13732847783208</v>
      </c>
    </row>
    <row r="2988">
      <c r="A2988" s="3" t="n">
        <v>45369.476440625</v>
      </c>
      <c r="B2988" t="n">
        <v>1.06542387595</v>
      </c>
      <c r="C2988" t="n">
        <v>1.365772945576344</v>
      </c>
      <c r="D2988" t="n">
        <v>0.28251977985</v>
      </c>
      <c r="E2988" t="n">
        <v>-0.3495640512522154</v>
      </c>
      <c r="F2988" t="n">
        <v>-8.738833301450001</v>
      </c>
      <c r="G2988" t="n">
        <v>-10.04513270942416</v>
      </c>
    </row>
    <row r="2989">
      <c r="A2989" s="3" t="n">
        <v>45369.47644119213</v>
      </c>
      <c r="B2989" t="n">
        <v>-0.2011147782</v>
      </c>
      <c r="C2989" t="n">
        <v>0.6418600096233117</v>
      </c>
      <c r="D2989" t="n">
        <v>1.2904766868</v>
      </c>
      <c r="E2989" t="n">
        <v>-0.3663893823773903</v>
      </c>
      <c r="F2989" t="n">
        <v>-9.48103980005</v>
      </c>
      <c r="G2989" t="n">
        <v>-9.979428108705505</v>
      </c>
    </row>
    <row r="2990">
      <c r="A2990" s="3" t="n">
        <v>45369.47644121528</v>
      </c>
      <c r="B2990" t="n">
        <v>1.5993273219</v>
      </c>
      <c r="C2990" t="n">
        <v>0.1904270841340331</v>
      </c>
      <c r="D2990" t="n">
        <v>0.19153368115</v>
      </c>
      <c r="E2990" t="n">
        <v>-0.3494570010378797</v>
      </c>
      <c r="F2990" t="n">
        <v>-10.6518067103</v>
      </c>
      <c r="G2990" t="n">
        <v>-9.555688294161914</v>
      </c>
    </row>
    <row r="2991">
      <c r="A2991" s="3" t="n">
        <v>45369.47644175926</v>
      </c>
      <c r="B2991" t="n">
        <v>-1.1947049429</v>
      </c>
      <c r="C2991" t="n">
        <v>-0.4314290282199313</v>
      </c>
      <c r="D2991" t="n">
        <v>-1.45327688345</v>
      </c>
      <c r="E2991" t="n">
        <v>-0.4919210858627053</v>
      </c>
      <c r="F2991" t="n">
        <v>-10.0819815054</v>
      </c>
      <c r="G2991" t="n">
        <v>-9.261295930045247</v>
      </c>
    </row>
    <row r="2992">
      <c r="A2992" s="3" t="n">
        <v>45369.47644231482</v>
      </c>
      <c r="B2992" t="n">
        <v>-2.185902285</v>
      </c>
      <c r="C2992" t="n">
        <v>-1.021548306648255</v>
      </c>
      <c r="D2992" t="n">
        <v>-1.1899192977</v>
      </c>
      <c r="E2992" t="n">
        <v>-0.680789872738347</v>
      </c>
      <c r="F2992" t="n">
        <v>-8.60475678265</v>
      </c>
      <c r="G2992" t="n">
        <v>-9.270219615796064</v>
      </c>
    </row>
    <row r="2993">
      <c r="A2993" s="3" t="n">
        <v>45369.47644344907</v>
      </c>
      <c r="B2993" t="n">
        <v>-0.11970977655</v>
      </c>
      <c r="C2993" t="n">
        <v>-0.7852600237510513</v>
      </c>
      <c r="D2993" t="n">
        <v>-1.4963771102</v>
      </c>
      <c r="E2993" t="n">
        <v>-0.9172579899375318</v>
      </c>
      <c r="F2993" t="n">
        <v>-9.11472219595</v>
      </c>
      <c r="G2993" t="n">
        <v>-9.428660973684643</v>
      </c>
    </row>
    <row r="2994">
      <c r="A2994" s="3" t="n">
        <v>45369.4764440162</v>
      </c>
      <c r="B2994" t="n">
        <v>-0.809244758</v>
      </c>
      <c r="C2994" t="n">
        <v>-0.6546166325273911</v>
      </c>
      <c r="D2994" t="n">
        <v>-0.15562172885</v>
      </c>
      <c r="E2994" t="n">
        <v>-0.5188830184706309</v>
      </c>
      <c r="F2994" t="n">
        <v>-7.87453401035</v>
      </c>
      <c r="G2994" t="n">
        <v>-8.960708963433939</v>
      </c>
    </row>
    <row r="2995">
      <c r="A2995" s="3" t="n">
        <v>45369.47644457176</v>
      </c>
      <c r="B2995" t="n">
        <v>-0.56024410785</v>
      </c>
      <c r="C2995" t="n">
        <v>-0.5269656868318197</v>
      </c>
      <c r="D2995" t="n">
        <v>-0.5458773656</v>
      </c>
      <c r="E2995" t="n">
        <v>0.1082640215812358</v>
      </c>
      <c r="F2995" t="n">
        <v>-10.2184508468</v>
      </c>
      <c r="G2995" t="n">
        <v>-8.853093415156202</v>
      </c>
    </row>
    <row r="2996">
      <c r="A2996" s="3" t="n">
        <v>45369.47644627315</v>
      </c>
      <c r="B2996" t="n">
        <v>0.6368536576499999</v>
      </c>
      <c r="C2996" t="n">
        <v>0.2993293151822853</v>
      </c>
      <c r="D2996" t="n">
        <v>0.7422064986</v>
      </c>
      <c r="E2996" t="n">
        <v>0.2531495717390451</v>
      </c>
      <c r="F2996" t="n">
        <v>-9.382875233549999</v>
      </c>
      <c r="G2996" t="n">
        <v>-9.118616990434056</v>
      </c>
    </row>
    <row r="2997">
      <c r="A2997" s="3" t="n">
        <v>45369.4764462963</v>
      </c>
      <c r="B2997" t="n">
        <v>0.5793964953</v>
      </c>
      <c r="C2997" t="n">
        <v>0.5907920511932417</v>
      </c>
      <c r="D2997" t="n">
        <v>0.9097923404499999</v>
      </c>
      <c r="E2997" t="n">
        <v>0.1494626040262242</v>
      </c>
      <c r="F2997" t="n">
        <v>-9.3589372009</v>
      </c>
      <c r="G2997" t="n">
        <v>-9.54960266206483</v>
      </c>
    </row>
    <row r="2998">
      <c r="A2998" s="3" t="n">
        <v>45369.47644633102</v>
      </c>
      <c r="B2998" t="n">
        <v>0.4716606384</v>
      </c>
      <c r="C2998" t="n">
        <v>0.7594140376226128</v>
      </c>
      <c r="D2998" t="n">
        <v>1.6687584039</v>
      </c>
      <c r="E2998" t="n">
        <v>-0.02139090961293709</v>
      </c>
      <c r="F2998" t="n">
        <v>-7.994243786899999</v>
      </c>
      <c r="G2998" t="n">
        <v>-9.795384673675667</v>
      </c>
    </row>
    <row r="2999">
      <c r="A2999" s="3" t="n">
        <v>45369.47644635417</v>
      </c>
      <c r="B2999" t="n">
        <v>1.21146450775</v>
      </c>
      <c r="C2999" t="n">
        <v>1.048917226660842</v>
      </c>
      <c r="D2999" t="n">
        <v>-1.31441471945</v>
      </c>
      <c r="E2999" t="n">
        <v>-0.3277995517069939</v>
      </c>
      <c r="F2999" t="n">
        <v>-11.21444364075</v>
      </c>
      <c r="G2999" t="n">
        <v>-10.00086085088138</v>
      </c>
    </row>
    <row r="3000">
      <c r="A3000" s="3" t="n">
        <v>45369.4764468287</v>
      </c>
      <c r="B3000" t="n">
        <v>1.68312514615</v>
      </c>
      <c r="C3000" t="n">
        <v>1.154077523524712</v>
      </c>
      <c r="D3000" t="n">
        <v>-2.6934748757</v>
      </c>
      <c r="E3000" t="n">
        <v>-0.4511269305780898</v>
      </c>
      <c r="F3000" t="n">
        <v>-10.39802041495</v>
      </c>
      <c r="G3000" t="n">
        <v>-9.692606935575316</v>
      </c>
    </row>
    <row r="3001">
      <c r="A3001" s="3" t="n">
        <v>45369.47644908565</v>
      </c>
      <c r="B3001" t="n">
        <v>-0.19153368115</v>
      </c>
      <c r="C3001" t="n">
        <v>0.9319189774061799</v>
      </c>
      <c r="D3001" t="n">
        <v>-0.38546999155</v>
      </c>
      <c r="E3001" t="n">
        <v>-0.7869013460742449</v>
      </c>
      <c r="F3001" t="n">
        <v>-10.1442341196</v>
      </c>
      <c r="G3001" t="n">
        <v>-9.868303791348279</v>
      </c>
    </row>
    <row r="3002">
      <c r="A3002" s="3" t="n">
        <v>45369.47645021991</v>
      </c>
      <c r="B3002" t="n">
        <v>1.4029981889</v>
      </c>
      <c r="C3002" t="n">
        <v>0.3434864884965045</v>
      </c>
      <c r="D3002" t="n">
        <v>-0.2346339079</v>
      </c>
      <c r="E3002" t="n">
        <v>-0.8074500267533824</v>
      </c>
      <c r="F3002" t="n">
        <v>-9.507370655299999</v>
      </c>
      <c r="G3002" t="n">
        <v>-9.917436662282313</v>
      </c>
    </row>
    <row r="3003">
      <c r="A3003" s="3" t="n">
        <v>45369.47645079861</v>
      </c>
      <c r="B3003" t="n">
        <v>0.09097629205</v>
      </c>
      <c r="C3003" t="n">
        <v>-0.2617772749625882</v>
      </c>
      <c r="D3003" t="n">
        <v>-0.04310022674999999</v>
      </c>
      <c r="E3003" t="n">
        <v>-0.6087817677054796</v>
      </c>
      <c r="F3003" t="n">
        <v>-9.071631775849999</v>
      </c>
      <c r="G3003" t="n">
        <v>-9.769610145794083</v>
      </c>
    </row>
    <row r="3004">
      <c r="A3004" s="3" t="n">
        <v>45369.47645083333</v>
      </c>
      <c r="B3004" t="n">
        <v>-0.5482701882</v>
      </c>
      <c r="C3004" t="n">
        <v>-1.219780295497439</v>
      </c>
      <c r="D3004" t="n">
        <v>-0.1005573891</v>
      </c>
      <c r="E3004" t="n">
        <v>-0.02758292900396267</v>
      </c>
      <c r="F3004" t="n">
        <v>-8.880098094699999</v>
      </c>
      <c r="G3004" t="n">
        <v>-9.082725542947692</v>
      </c>
    </row>
    <row r="3005">
      <c r="A3005" s="3" t="n">
        <v>45369.47645085648</v>
      </c>
      <c r="B3005" t="n">
        <v>-2.2170285921</v>
      </c>
      <c r="C3005" t="n">
        <v>-1.299307677991962</v>
      </c>
      <c r="D3005" t="n">
        <v>-0.73501822415</v>
      </c>
      <c r="E3005" t="n">
        <v>0.0228969504566436</v>
      </c>
      <c r="F3005" t="n">
        <v>-10.4578703999</v>
      </c>
      <c r="G3005" t="n">
        <v>-9.152252085484756</v>
      </c>
    </row>
    <row r="3006">
      <c r="A3006" s="3" t="n">
        <v>45369.4764508912</v>
      </c>
      <c r="B3006" t="n">
        <v>-3.02147789825</v>
      </c>
      <c r="C3006" t="n">
        <v>-1.453127863516788</v>
      </c>
      <c r="D3006" t="n">
        <v>0.208293246</v>
      </c>
      <c r="E3006" t="n">
        <v>-0.4544854453208637</v>
      </c>
      <c r="F3006" t="n">
        <v>-9.004593516449999</v>
      </c>
      <c r="G3006" t="n">
        <v>-9.171300394432542</v>
      </c>
    </row>
    <row r="3007">
      <c r="A3007" s="3" t="n">
        <v>45369.47645134259</v>
      </c>
      <c r="B3007" t="n">
        <v>-1.1300595061</v>
      </c>
      <c r="C3007" t="n">
        <v>-1.417113775757114</v>
      </c>
      <c r="D3007" t="n">
        <v>-0.25857194055</v>
      </c>
      <c r="E3007" t="n">
        <v>-0.8004383634406782</v>
      </c>
      <c r="F3007" t="n">
        <v>-8.48744963535</v>
      </c>
      <c r="G3007" t="n">
        <v>-9.480404356561216</v>
      </c>
    </row>
    <row r="3008">
      <c r="A3008" s="3" t="n">
        <v>45369.47645137731</v>
      </c>
      <c r="B3008" t="n">
        <v>-1.364693414</v>
      </c>
      <c r="C3008" t="n">
        <v>-0.7910339003872983</v>
      </c>
      <c r="D3008" t="n">
        <v>-0.8810686625999998</v>
      </c>
      <c r="E3008" t="n">
        <v>-1.13409749138963</v>
      </c>
      <c r="F3008" t="n">
        <v>-9.042898291349999</v>
      </c>
      <c r="G3008" t="n">
        <v>-9.791571418400377</v>
      </c>
    </row>
    <row r="3009">
      <c r="A3009" s="3" t="n">
        <v>45369.4764519213</v>
      </c>
      <c r="B3009" t="n">
        <v>2.37025749835</v>
      </c>
      <c r="C3009" t="n">
        <v>-0.7630081862772751</v>
      </c>
      <c r="D3009" t="n">
        <v>-2.1523831553</v>
      </c>
      <c r="E3009" t="n">
        <v>-1.210856998355132</v>
      </c>
      <c r="F3009" t="n">
        <v>-11.18571015625</v>
      </c>
      <c r="G3009" t="n">
        <v>-9.838339012219841</v>
      </c>
    </row>
    <row r="3010">
      <c r="A3010" s="3" t="n">
        <v>45369.47645304398</v>
      </c>
      <c r="B3010" t="n">
        <v>-1.41018646335</v>
      </c>
      <c r="C3010" t="n">
        <v>0.3690407667912599</v>
      </c>
      <c r="D3010" t="n">
        <v>-1.72142992105</v>
      </c>
      <c r="E3010" t="n">
        <v>-1.223085090828791</v>
      </c>
      <c r="F3010" t="n">
        <v>-9.78271196735</v>
      </c>
      <c r="G3010" t="n">
        <v>-9.940910513498977</v>
      </c>
    </row>
    <row r="3011">
      <c r="A3011" s="3" t="n">
        <v>45369.47645306713</v>
      </c>
      <c r="B3011" t="n">
        <v>1.5682010148</v>
      </c>
      <c r="C3011" t="n">
        <v>1.408833259946624</v>
      </c>
      <c r="D3011" t="n">
        <v>-1.0558427789</v>
      </c>
      <c r="E3011" t="n">
        <v>-1.03930065193998</v>
      </c>
      <c r="F3011" t="n">
        <v>-10.9654429906</v>
      </c>
      <c r="G3011" t="n">
        <v>-10.43609604798616</v>
      </c>
    </row>
    <row r="3012">
      <c r="A3012" s="3" t="n">
        <v>45369.47645361111</v>
      </c>
      <c r="B3012" t="n">
        <v>0.7709301764499999</v>
      </c>
      <c r="C3012" t="n">
        <v>1.494584207699305</v>
      </c>
      <c r="D3012" t="n">
        <v>-0.4716606384</v>
      </c>
      <c r="E3012" t="n">
        <v>-0.5147360627834514</v>
      </c>
      <c r="F3012" t="n">
        <v>-9.914385856899999</v>
      </c>
      <c r="G3012" t="n">
        <v>-10.38192105023674</v>
      </c>
    </row>
    <row r="3013">
      <c r="A3013" s="3" t="n">
        <v>45369.47645474537</v>
      </c>
      <c r="B3013" t="n">
        <v>-0.3758888945</v>
      </c>
      <c r="C3013" t="n">
        <v>1.956570071539516</v>
      </c>
      <c r="D3013" t="n">
        <v>0.5219393329499999</v>
      </c>
      <c r="E3013" t="n">
        <v>0.1642850011817022</v>
      </c>
      <c r="F3013" t="n">
        <v>-9.3972419758</v>
      </c>
      <c r="G3013" t="n">
        <v>-10.09846225507509</v>
      </c>
    </row>
    <row r="3014">
      <c r="A3014" s="3" t="n">
        <v>45369.4764547801</v>
      </c>
      <c r="B3014" t="n">
        <v>6.4667403696</v>
      </c>
      <c r="C3014" t="n">
        <v>1.500701065632988</v>
      </c>
      <c r="D3014" t="n">
        <v>0.2418123757</v>
      </c>
      <c r="E3014" t="n">
        <v>0.5423790432315867</v>
      </c>
      <c r="F3014" t="n">
        <v>-10.8313664718</v>
      </c>
      <c r="G3014" t="n">
        <v>-9.515481852097579</v>
      </c>
    </row>
    <row r="3015">
      <c r="A3015" s="3" t="n">
        <v>45369.47645585648</v>
      </c>
      <c r="B3015" t="n">
        <v>1.40540081815</v>
      </c>
      <c r="C3015" t="n">
        <v>1.612269493937068</v>
      </c>
      <c r="D3015" t="n">
        <v>1.41018646335</v>
      </c>
      <c r="E3015" t="n">
        <v>0.466724510270048</v>
      </c>
      <c r="F3015" t="n">
        <v>-10.10352671545</v>
      </c>
      <c r="G3015" t="n">
        <v>-9.857819659562615</v>
      </c>
    </row>
    <row r="3016">
      <c r="A3016" s="3" t="n">
        <v>45369.47645643519</v>
      </c>
      <c r="B3016" t="n">
        <v>-1.2545647345</v>
      </c>
      <c r="C3016" t="n">
        <v>1.263804084656064</v>
      </c>
      <c r="D3016" t="n">
        <v>0.8307899680499999</v>
      </c>
      <c r="E3016" t="n">
        <v>0.326510102958276</v>
      </c>
      <c r="F3016" t="n">
        <v>-8.09000572415</v>
      </c>
      <c r="G3016" t="n">
        <v>-9.694049313201658</v>
      </c>
    </row>
    <row r="3017">
      <c r="A3017" s="3" t="n">
        <v>45369.47645699074</v>
      </c>
      <c r="B3017" t="n">
        <v>1.65917730685</v>
      </c>
      <c r="C3017" t="n">
        <v>0.2217734350869471</v>
      </c>
      <c r="D3017" t="n">
        <v>0.22505281085</v>
      </c>
      <c r="E3017" t="n">
        <v>0.3657325654206304</v>
      </c>
      <c r="F3017" t="n">
        <v>-9.631875883699999</v>
      </c>
      <c r="G3017" t="n">
        <v>-9.681688453774154</v>
      </c>
    </row>
    <row r="3018">
      <c r="A3018" s="3" t="n">
        <v>45369.47645755787</v>
      </c>
      <c r="B3018" t="n">
        <v>-2.54263879205</v>
      </c>
      <c r="C3018" t="n">
        <v>-0.8884726147720304</v>
      </c>
      <c r="D3018" t="n">
        <v>-1.21385733035</v>
      </c>
      <c r="E3018" t="n">
        <v>0.3979897461386958</v>
      </c>
      <c r="F3018" t="n">
        <v>-9.68694022345</v>
      </c>
      <c r="G3018" t="n">
        <v>-9.807465414946762</v>
      </c>
    </row>
    <row r="3019">
      <c r="A3019" s="3" t="n">
        <v>45369.476458125</v>
      </c>
      <c r="B3019" t="n">
        <v>0.1652028259</v>
      </c>
      <c r="C3019" t="n">
        <v>-1.859296378614807</v>
      </c>
      <c r="D3019" t="n">
        <v>-0.265760215</v>
      </c>
      <c r="E3019" t="n">
        <v>0.4485427982954559</v>
      </c>
      <c r="F3019" t="n">
        <v>-12.2511340322</v>
      </c>
      <c r="G3019" t="n">
        <v>-9.734925876349326</v>
      </c>
    </row>
    <row r="3020">
      <c r="A3020" s="3" t="n">
        <v>45369.47645868055</v>
      </c>
      <c r="B3020" t="n">
        <v>-1.43891994785</v>
      </c>
      <c r="C3020" t="n">
        <v>-1.915332971133572</v>
      </c>
      <c r="D3020" t="n">
        <v>1.1899192977</v>
      </c>
      <c r="E3020" t="n">
        <v>0.2783148529171336</v>
      </c>
      <c r="F3020" t="n">
        <v>-8.106765288999998</v>
      </c>
      <c r="G3020" t="n">
        <v>-9.988186635840353</v>
      </c>
    </row>
    <row r="3021">
      <c r="A3021" s="3" t="n">
        <v>45369.47645924769</v>
      </c>
      <c r="B3021" t="n">
        <v>-5.482721495299999</v>
      </c>
      <c r="C3021" t="n">
        <v>-1.692358644319119</v>
      </c>
      <c r="D3021" t="n">
        <v>1.6639727587</v>
      </c>
      <c r="E3021" t="n">
        <v>0.1371518293776227</v>
      </c>
      <c r="F3021" t="n">
        <v>-9.854535871949999</v>
      </c>
      <c r="G3021" t="n">
        <v>-10.39813555736506</v>
      </c>
    </row>
    <row r="3022">
      <c r="A3022" s="3" t="n">
        <v>45369.47645981482</v>
      </c>
      <c r="B3022" t="n">
        <v>-0.4812319287999999</v>
      </c>
      <c r="C3022" t="n">
        <v>-1.730543247752802</v>
      </c>
      <c r="D3022" t="n">
        <v>0.265760215</v>
      </c>
      <c r="E3022" t="n">
        <v>-0.0341483554526808</v>
      </c>
      <c r="F3022" t="n">
        <v>-10.80982126175</v>
      </c>
      <c r="G3022" t="n">
        <v>-9.937019925130564</v>
      </c>
    </row>
    <row r="3023">
      <c r="A3023" s="3" t="n">
        <v>45369.47646150463</v>
      </c>
      <c r="B3023" t="n">
        <v>0.28491260245</v>
      </c>
      <c r="C3023" t="n">
        <v>-1.156818173598837</v>
      </c>
      <c r="D3023" t="n">
        <v>-0.60333452795</v>
      </c>
      <c r="E3023" t="n">
        <v>0.1572257218970868</v>
      </c>
      <c r="F3023" t="n">
        <v>-9.586382834349999</v>
      </c>
      <c r="G3023" t="n">
        <v>-9.805958345433478</v>
      </c>
    </row>
    <row r="3024">
      <c r="A3024" s="3" t="n">
        <v>45369.47646207176</v>
      </c>
      <c r="B3024" t="n">
        <v>-2.2194214147</v>
      </c>
      <c r="C3024" t="n">
        <v>-1.043827438154898</v>
      </c>
      <c r="D3024" t="n">
        <v>-1.13724778055</v>
      </c>
      <c r="E3024" t="n">
        <v>-0.1732800308827512</v>
      </c>
      <c r="F3024" t="n">
        <v>-10.33816062335</v>
      </c>
      <c r="G3024" t="n">
        <v>-9.497206325457251</v>
      </c>
    </row>
    <row r="3025">
      <c r="A3025" s="3" t="n">
        <v>45369.47646209491</v>
      </c>
      <c r="B3025" t="n">
        <v>1.1659714584</v>
      </c>
      <c r="C3025" t="n">
        <v>-0.5766114067000015</v>
      </c>
      <c r="D3025" t="n">
        <v>-0.87867584</v>
      </c>
      <c r="E3025" t="n">
        <v>-0.2750930826505835</v>
      </c>
      <c r="F3025" t="n">
        <v>-9.8736882594</v>
      </c>
      <c r="G3025" t="n">
        <v>-9.982838491254459</v>
      </c>
    </row>
    <row r="3026">
      <c r="A3026" s="3" t="n">
        <v>45369.47646212963</v>
      </c>
      <c r="B3026" t="n">
        <v>-0.86430909775</v>
      </c>
      <c r="C3026" t="n">
        <v>-0.159736772920863</v>
      </c>
      <c r="D3026" t="n">
        <v>0.3423697648</v>
      </c>
      <c r="E3026" t="n">
        <v>0.02606205245897439</v>
      </c>
      <c r="F3026" t="n">
        <v>-7.706938361849999</v>
      </c>
      <c r="G3026" t="n">
        <v>-9.620096588334642</v>
      </c>
    </row>
    <row r="3027">
      <c r="A3027" s="3" t="n">
        <v>45369.47646263889</v>
      </c>
      <c r="B3027" t="n">
        <v>-0.59137041495</v>
      </c>
      <c r="C3027" t="n">
        <v>-0.157148251648019</v>
      </c>
      <c r="D3027" t="n">
        <v>1.7980492775</v>
      </c>
      <c r="E3027" t="n">
        <v>0.5009683491191157</v>
      </c>
      <c r="F3027" t="n">
        <v>-10.78108777725</v>
      </c>
      <c r="G3027" t="n">
        <v>-9.501028152979046</v>
      </c>
    </row>
    <row r="3028">
      <c r="A3028" s="3" t="n">
        <v>45369.47646320602</v>
      </c>
      <c r="B3028" t="n">
        <v>-0.46447236395</v>
      </c>
      <c r="C3028" t="n">
        <v>-0.2812896739064111</v>
      </c>
      <c r="D3028" t="n">
        <v>-0.42377476645</v>
      </c>
      <c r="E3028" t="n">
        <v>0.813654573053965</v>
      </c>
      <c r="F3028" t="n">
        <v>-9.402027621</v>
      </c>
      <c r="G3028" t="n">
        <v>-9.583548232454223</v>
      </c>
    </row>
    <row r="3029">
      <c r="A3029" s="3" t="n">
        <v>45369.47646432871</v>
      </c>
      <c r="B3029" t="n">
        <v>-0.3064578125</v>
      </c>
      <c r="C3029" t="n">
        <v>0.05498741812470882</v>
      </c>
      <c r="D3029" t="n">
        <v>1.64960601645</v>
      </c>
      <c r="E3029" t="n">
        <v>0.7742771929527994</v>
      </c>
      <c r="F3029" t="n">
        <v>-10.627858871</v>
      </c>
      <c r="G3029" t="n">
        <v>-9.496972085964128</v>
      </c>
    </row>
    <row r="3030">
      <c r="A3030" s="3" t="n">
        <v>45369.47646545139</v>
      </c>
      <c r="B3030" t="n">
        <v>0.8068421287499999</v>
      </c>
      <c r="C3030" t="n">
        <v>-0.09355304077097942</v>
      </c>
      <c r="D3030" t="n">
        <v>0.9864116968999999</v>
      </c>
      <c r="E3030" t="n">
        <v>0.2444000968965042</v>
      </c>
      <c r="F3030" t="n">
        <v>-8.307880067199999</v>
      </c>
      <c r="G3030" t="n">
        <v>-9.704904794705854</v>
      </c>
    </row>
    <row r="3031">
      <c r="A3031" s="3" t="n">
        <v>45369.47646548611</v>
      </c>
      <c r="B3031" t="n">
        <v>1.5011627554</v>
      </c>
      <c r="C3031" t="n">
        <v>0.2270633569745926</v>
      </c>
      <c r="D3031" t="n">
        <v>-0.3830673623</v>
      </c>
      <c r="E3031" t="n">
        <v>-0.3076502234182993</v>
      </c>
      <c r="F3031" t="n">
        <v>-10.0748030376</v>
      </c>
      <c r="G3031" t="n">
        <v>-9.651283495502591</v>
      </c>
    </row>
    <row r="3032">
      <c r="A3032" s="3" t="n">
        <v>45369.47646552083</v>
      </c>
      <c r="B3032" t="n">
        <v>-1.8411396976</v>
      </c>
      <c r="C3032" t="n">
        <v>0.7628006464745942</v>
      </c>
      <c r="D3032" t="n">
        <v>-0.9337401797499999</v>
      </c>
      <c r="E3032" t="n">
        <v>-0.5768664938966218</v>
      </c>
      <c r="F3032" t="n">
        <v>-9.543292414250001</v>
      </c>
      <c r="G3032" t="n">
        <v>-9.330126451884874</v>
      </c>
    </row>
    <row r="3033">
      <c r="A3033" s="3" t="n">
        <v>45369.47646601852</v>
      </c>
      <c r="B3033" t="n">
        <v>1.95845665155</v>
      </c>
      <c r="C3033" t="n">
        <v>1.170271914447905</v>
      </c>
      <c r="D3033" t="n">
        <v>-1.6088986123</v>
      </c>
      <c r="E3033" t="n">
        <v>-0.3725885795961548</v>
      </c>
      <c r="F3033" t="n">
        <v>-9.45469913815</v>
      </c>
      <c r="G3033" t="n">
        <v>-9.499573659910983</v>
      </c>
    </row>
    <row r="3034">
      <c r="A3034" s="3" t="n">
        <v>45369.4764671412</v>
      </c>
      <c r="B3034" t="n">
        <v>0.8236016936</v>
      </c>
      <c r="C3034" t="n">
        <v>1.384924807261892</v>
      </c>
      <c r="D3034" t="n">
        <v>-1.3311742843</v>
      </c>
      <c r="E3034" t="n">
        <v>-0.532413818100934</v>
      </c>
      <c r="F3034" t="n">
        <v>-9.976638471099999</v>
      </c>
      <c r="G3034" t="n">
        <v>-9.742308226460167</v>
      </c>
    </row>
    <row r="3035">
      <c r="A3035" s="3" t="n">
        <v>45369.47646717593</v>
      </c>
      <c r="B3035" t="n">
        <v>1.9728233938</v>
      </c>
      <c r="C3035" t="n">
        <v>1.450596193382755</v>
      </c>
      <c r="D3035" t="n">
        <v>0.7422064986</v>
      </c>
      <c r="E3035" t="n">
        <v>-0.3220205088635207</v>
      </c>
      <c r="F3035" t="n">
        <v>-8.7867191734</v>
      </c>
      <c r="G3035" t="n">
        <v>-10.12952117288791</v>
      </c>
    </row>
    <row r="3036">
      <c r="A3036" s="3" t="n">
        <v>45369.47646771991</v>
      </c>
      <c r="B3036" t="n">
        <v>3.4069478898</v>
      </c>
      <c r="C3036" t="n">
        <v>1.646903975774131</v>
      </c>
      <c r="D3036" t="n">
        <v>1.06781669855</v>
      </c>
      <c r="E3036" t="n">
        <v>0.1401829528819351</v>
      </c>
      <c r="F3036" t="n">
        <v>-10.91037865085</v>
      </c>
      <c r="G3036" t="n">
        <v>-10.37816702346996</v>
      </c>
    </row>
    <row r="3037">
      <c r="A3037" s="3" t="n">
        <v>45369.47646827546</v>
      </c>
      <c r="B3037" t="n">
        <v>0.9193734375</v>
      </c>
      <c r="C3037" t="n">
        <v>2.23422001529919</v>
      </c>
      <c r="D3037" t="n">
        <v>0.5434845429999999</v>
      </c>
      <c r="E3037" t="n">
        <v>0.2813625722906768</v>
      </c>
      <c r="F3037" t="n">
        <v>-11.04924081485</v>
      </c>
      <c r="G3037" t="n">
        <v>-10.76097157212183</v>
      </c>
    </row>
    <row r="3038">
      <c r="A3038" s="3" t="n">
        <v>45369.47646884259</v>
      </c>
      <c r="B3038" t="n">
        <v>0.948106922</v>
      </c>
      <c r="C3038" t="n">
        <v>1.707898321343362</v>
      </c>
      <c r="D3038" t="n">
        <v>-0.6512203999</v>
      </c>
      <c r="E3038" t="n">
        <v>0.04028974144102578</v>
      </c>
      <c r="F3038" t="n">
        <v>-11.3748510148</v>
      </c>
      <c r="G3038" t="n">
        <v>-10.93968869322019</v>
      </c>
    </row>
    <row r="3039">
      <c r="A3039" s="3" t="n">
        <v>45369.47646940972</v>
      </c>
      <c r="B3039" t="n">
        <v>1.41018646335</v>
      </c>
      <c r="C3039" t="n">
        <v>1.367139818855482</v>
      </c>
      <c r="D3039" t="n">
        <v>-0.08140500164999999</v>
      </c>
      <c r="E3039" t="n">
        <v>-0.3016457647807701</v>
      </c>
      <c r="F3039" t="n">
        <v>-10.4459062869</v>
      </c>
      <c r="G3039" t="n">
        <v>-10.90959082710737</v>
      </c>
    </row>
    <row r="3040">
      <c r="A3040" s="3" t="n">
        <v>45369.47646997685</v>
      </c>
      <c r="B3040" t="n">
        <v>1.8076205679</v>
      </c>
      <c r="C3040" t="n">
        <v>0.7831498566924264</v>
      </c>
      <c r="D3040" t="n">
        <v>-0.02393803265</v>
      </c>
      <c r="E3040" t="n">
        <v>-0.6372642568278575</v>
      </c>
      <c r="F3040" t="n">
        <v>-11.437103629</v>
      </c>
      <c r="G3040" t="n">
        <v>-10.72012470323605</v>
      </c>
    </row>
    <row r="3041">
      <c r="A3041" s="3" t="n">
        <v>45369.47647053241</v>
      </c>
      <c r="B3041" t="n">
        <v>1.54904862735</v>
      </c>
      <c r="C3041" t="n">
        <v>0.3394132312699309</v>
      </c>
      <c r="D3041" t="n">
        <v>-1.75255622815</v>
      </c>
      <c r="E3041" t="n">
        <v>-0.5839164008583932</v>
      </c>
      <c r="F3041" t="n">
        <v>-10.00057650375</v>
      </c>
      <c r="G3041" t="n">
        <v>-10.01163054134257</v>
      </c>
    </row>
    <row r="3042">
      <c r="A3042" s="3" t="n">
        <v>45369.47647223379</v>
      </c>
      <c r="B3042" t="n">
        <v>-1.7717086156</v>
      </c>
      <c r="C3042" t="n">
        <v>0.4378649565981365</v>
      </c>
      <c r="D3042" t="n">
        <v>-1.3335671069</v>
      </c>
      <c r="E3042" t="n">
        <v>-0.2258008593688818</v>
      </c>
      <c r="F3042" t="n">
        <v>-9.435546750699999</v>
      </c>
      <c r="G3042" t="n">
        <v>-9.769682061227416</v>
      </c>
    </row>
    <row r="3043">
      <c r="A3043" s="3" t="n">
        <v>45369.47647229167</v>
      </c>
      <c r="B3043" t="n">
        <v>-0.4692678157999999</v>
      </c>
      <c r="C3043" t="n">
        <v>-0.03562378766153851</v>
      </c>
      <c r="D3043" t="n">
        <v>0.6967134492499999</v>
      </c>
      <c r="E3043" t="n">
        <v>0.01805052231410256</v>
      </c>
      <c r="F3043" t="n">
        <v>-9.10515090555</v>
      </c>
      <c r="G3043" t="n">
        <v>-9.377484707777414</v>
      </c>
    </row>
    <row r="3044">
      <c r="A3044" s="3" t="n">
        <v>45369.47647231482</v>
      </c>
      <c r="B3044" t="n">
        <v>-0.09336911464999999</v>
      </c>
      <c r="C3044" t="n">
        <v>-0.7545753130722632</v>
      </c>
      <c r="D3044" t="n">
        <v>0.8667019203499999</v>
      </c>
      <c r="E3044" t="n">
        <v>-0.02038443643613058</v>
      </c>
      <c r="F3044" t="n">
        <v>-8.755592866299999</v>
      </c>
      <c r="G3044" t="n">
        <v>-9.31438561280935</v>
      </c>
    </row>
    <row r="3045">
      <c r="A3045" s="3" t="n">
        <v>45369.47647278935</v>
      </c>
      <c r="B3045" t="n">
        <v>-0.1316836962</v>
      </c>
      <c r="C3045" t="n">
        <v>-1.401762368125412</v>
      </c>
      <c r="D3045" t="n">
        <v>0.7086873688999999</v>
      </c>
      <c r="E3045" t="n">
        <v>-0.04861915334557129</v>
      </c>
      <c r="F3045" t="n">
        <v>-8.884883739899999</v>
      </c>
      <c r="G3045" t="n">
        <v>-8.776036988431143</v>
      </c>
    </row>
    <row r="3046">
      <c r="A3046" s="3" t="n">
        <v>45369.47647391204</v>
      </c>
      <c r="B3046" t="n">
        <v>-0.4932058484499999</v>
      </c>
      <c r="C3046" t="n">
        <v>-1.555057863586252</v>
      </c>
      <c r="D3046" t="n">
        <v>0.14605043845</v>
      </c>
      <c r="E3046" t="n">
        <v>0.04625001300524492</v>
      </c>
      <c r="F3046" t="n">
        <v>-10.27112236395</v>
      </c>
      <c r="G3046" t="n">
        <v>-8.90299152482077</v>
      </c>
    </row>
    <row r="3047">
      <c r="A3047" s="3" t="n">
        <v>45369.47647395833</v>
      </c>
      <c r="B3047" t="n">
        <v>-3.0358446405</v>
      </c>
      <c r="C3047" t="n">
        <v>-0.9392127019178348</v>
      </c>
      <c r="D3047" t="n">
        <v>-1.3575149462</v>
      </c>
      <c r="E3047" t="n">
        <v>-0.2446161403677163</v>
      </c>
      <c r="F3047" t="n">
        <v>-8.176196371</v>
      </c>
      <c r="G3047" t="n">
        <v>-8.816425413573917</v>
      </c>
    </row>
    <row r="3048">
      <c r="A3048" s="3" t="n">
        <v>45369.47647504629</v>
      </c>
      <c r="B3048" t="n">
        <v>-2.1188640256</v>
      </c>
      <c r="C3048" t="n">
        <v>-0.4825001869553627</v>
      </c>
      <c r="D3048" t="n">
        <v>-1.14203342575</v>
      </c>
      <c r="E3048" t="n">
        <v>-0.5819475958594422</v>
      </c>
      <c r="F3048" t="n">
        <v>-9.217672407649999</v>
      </c>
      <c r="G3048" t="n">
        <v>-8.945354858402006</v>
      </c>
    </row>
    <row r="3049">
      <c r="A3049" s="3" t="n">
        <v>45369.47647508102</v>
      </c>
      <c r="B3049" t="n">
        <v>-0.28730542505</v>
      </c>
      <c r="C3049" t="n">
        <v>0.1050828037554781</v>
      </c>
      <c r="D3049" t="n">
        <v>-0.6224967220500001</v>
      </c>
      <c r="E3049" t="n">
        <v>-0.8973245451047812</v>
      </c>
      <c r="F3049" t="n">
        <v>-7.33104946735</v>
      </c>
      <c r="G3049" t="n">
        <v>-9.193225114979745</v>
      </c>
    </row>
    <row r="3050">
      <c r="A3050" s="3" t="n">
        <v>45369.47647561342</v>
      </c>
      <c r="B3050" t="n">
        <v>2.0446472984</v>
      </c>
      <c r="C3050" t="n">
        <v>0.3084339553419588</v>
      </c>
      <c r="D3050" t="n">
        <v>-0.1675956485</v>
      </c>
      <c r="E3050" t="n">
        <v>-0.8432630896177179</v>
      </c>
      <c r="F3050" t="n">
        <v>-10.5967325639</v>
      </c>
      <c r="G3050" t="n">
        <v>-8.938234979049442</v>
      </c>
    </row>
    <row r="3051">
      <c r="A3051" s="3" t="n">
        <v>45369.47647618056</v>
      </c>
      <c r="B3051" t="n">
        <v>3.2752641936</v>
      </c>
      <c r="C3051" t="n">
        <v>1.56143188891504</v>
      </c>
      <c r="D3051" t="n">
        <v>-0.76375170865</v>
      </c>
      <c r="E3051" t="n">
        <v>-0.5364644217374142</v>
      </c>
      <c r="F3051" t="n">
        <v>-8.652642654599999</v>
      </c>
      <c r="G3051" t="n">
        <v>-9.091208775243498</v>
      </c>
    </row>
    <row r="3052">
      <c r="A3052" s="3" t="n">
        <v>45369.47647674769</v>
      </c>
      <c r="B3052" t="n">
        <v>1.64721319385</v>
      </c>
      <c r="C3052" t="n">
        <v>2.048786916244179</v>
      </c>
      <c r="D3052" t="n">
        <v>-0.4285604116499999</v>
      </c>
      <c r="E3052" t="n">
        <v>-0.2558509723538468</v>
      </c>
      <c r="F3052" t="n">
        <v>-10.36210846265</v>
      </c>
      <c r="G3052" t="n">
        <v>-9.622772272209934</v>
      </c>
    </row>
    <row r="3053">
      <c r="A3053" s="3" t="n">
        <v>45369.47647788194</v>
      </c>
      <c r="B3053" t="n">
        <v>0.4309532342499999</v>
      </c>
      <c r="C3053" t="n">
        <v>1.528508107449538</v>
      </c>
      <c r="D3053" t="n">
        <v>-1.20428603995</v>
      </c>
      <c r="E3053" t="n">
        <v>-0.5180413153012835</v>
      </c>
      <c r="F3053" t="n">
        <v>-9.47864697745</v>
      </c>
      <c r="G3053" t="n">
        <v>-9.635028001606319</v>
      </c>
    </row>
    <row r="3054">
      <c r="A3054" s="3" t="n">
        <v>45369.47647791667</v>
      </c>
      <c r="B3054" t="n">
        <v>-0.09816456649999999</v>
      </c>
      <c r="C3054" t="n">
        <v>1.090860611600703</v>
      </c>
      <c r="D3054" t="n">
        <v>0.6967134492499999</v>
      </c>
      <c r="E3054" t="n">
        <v>-0.7158277987848505</v>
      </c>
      <c r="F3054" t="n">
        <v>-8.11395356345</v>
      </c>
      <c r="G3054" t="n">
        <v>-10.09810766124105</v>
      </c>
    </row>
    <row r="3055">
      <c r="A3055" s="3" t="n">
        <v>45369.4764784375</v>
      </c>
      <c r="B3055" t="n">
        <v>4.24730914825</v>
      </c>
      <c r="C3055" t="n">
        <v>0.1378065661358976</v>
      </c>
      <c r="D3055" t="n">
        <v>-0.2394195531</v>
      </c>
      <c r="E3055" t="n">
        <v>-0.6275542789090927</v>
      </c>
      <c r="F3055" t="n">
        <v>-11.79623295865</v>
      </c>
      <c r="G3055" t="n">
        <v>-9.782197015358069</v>
      </c>
    </row>
    <row r="3056">
      <c r="A3056" s="3" t="n">
        <v>45369.47648012731</v>
      </c>
      <c r="B3056" t="n">
        <v>-3.5338459408</v>
      </c>
      <c r="C3056" t="n">
        <v>-0.5201518938277405</v>
      </c>
      <c r="D3056" t="n">
        <v>-1.47722472275</v>
      </c>
      <c r="E3056" t="n">
        <v>-0.5174656032261086</v>
      </c>
      <c r="F3056" t="n">
        <v>-10.0819815054</v>
      </c>
      <c r="G3056" t="n">
        <v>-10.04457656493033</v>
      </c>
    </row>
    <row r="3057">
      <c r="A3057" s="3" t="n">
        <v>45369.47648125</v>
      </c>
      <c r="B3057" t="n">
        <v>-1.5011627554</v>
      </c>
      <c r="C3057" t="n">
        <v>-0.9503440040255273</v>
      </c>
      <c r="D3057" t="n">
        <v>-1.9393042641</v>
      </c>
      <c r="E3057" t="n">
        <v>-0.529548333258393</v>
      </c>
      <c r="F3057" t="n">
        <v>-9.141062857849999</v>
      </c>
      <c r="G3057" t="n">
        <v>-10.06489580657439</v>
      </c>
    </row>
    <row r="3058">
      <c r="A3058" s="3" t="n">
        <v>45369.47648181713</v>
      </c>
      <c r="B3058" t="n">
        <v>0.73501822415</v>
      </c>
      <c r="C3058" t="n">
        <v>-1.218973681390447</v>
      </c>
      <c r="D3058" t="n">
        <v>0.39025563675</v>
      </c>
      <c r="E3058" t="n">
        <v>-0.521992000832519</v>
      </c>
      <c r="F3058" t="n">
        <v>-11.0947338642</v>
      </c>
      <c r="G3058" t="n">
        <v>-9.935318528503874</v>
      </c>
    </row>
    <row r="3059">
      <c r="A3059" s="3" t="n">
        <v>45369.47648238426</v>
      </c>
      <c r="B3059" t="n">
        <v>-2.7916394422</v>
      </c>
      <c r="C3059" t="n">
        <v>-1.176039596207346</v>
      </c>
      <c r="D3059" t="n">
        <v>0.6057371572</v>
      </c>
      <c r="E3059" t="n">
        <v>-0.6695738539758761</v>
      </c>
      <c r="F3059" t="n">
        <v>-8.38928506885</v>
      </c>
      <c r="G3059" t="n">
        <v>-9.757326299429165</v>
      </c>
    </row>
    <row r="3060">
      <c r="A3060" s="3" t="n">
        <v>45369.47648293981</v>
      </c>
      <c r="B3060" t="n">
        <v>-0.6799538843999999</v>
      </c>
      <c r="C3060" t="n">
        <v>-0.8159550897036155</v>
      </c>
      <c r="D3060" t="n">
        <v>-0.87867584</v>
      </c>
      <c r="E3060" t="n">
        <v>-0.3004032690835672</v>
      </c>
      <c r="F3060" t="n">
        <v>-10.6254660484</v>
      </c>
      <c r="G3060" t="n">
        <v>-9.135503744562845</v>
      </c>
    </row>
    <row r="3061">
      <c r="A3061" s="3" t="n">
        <v>45369.47648297454</v>
      </c>
      <c r="B3061" t="n">
        <v>-0.82839714545</v>
      </c>
      <c r="C3061" t="n">
        <v>0.2071952898085088</v>
      </c>
      <c r="D3061" t="n">
        <v>-0.7805112734999999</v>
      </c>
      <c r="E3061" t="n">
        <v>-0.2675703305716789</v>
      </c>
      <c r="F3061" t="n">
        <v>-9.3302037164</v>
      </c>
      <c r="G3061" t="n">
        <v>-9.590546820233593</v>
      </c>
    </row>
    <row r="3062">
      <c r="A3062" s="3" t="n">
        <v>45369.47648302084</v>
      </c>
      <c r="B3062" t="n">
        <v>1.17555255545</v>
      </c>
      <c r="C3062" t="n">
        <v>0.453356011840211</v>
      </c>
      <c r="D3062" t="n">
        <v>-0.6081299797999999</v>
      </c>
      <c r="E3062" t="n">
        <v>-0.6924711930410276</v>
      </c>
      <c r="F3062" t="n">
        <v>-8.003815077300001</v>
      </c>
      <c r="G3062" t="n">
        <v>-9.630104103214713</v>
      </c>
    </row>
    <row r="3063">
      <c r="A3063" s="3" t="n">
        <v>45369.47648407408</v>
      </c>
      <c r="B3063" t="n">
        <v>2.26730728665</v>
      </c>
      <c r="C3063" t="n">
        <v>0.8065379625847342</v>
      </c>
      <c r="D3063" t="n">
        <v>-0.46207954135</v>
      </c>
      <c r="E3063" t="n">
        <v>-1.250375649078675</v>
      </c>
      <c r="F3063" t="n">
        <v>-9.99818368115</v>
      </c>
      <c r="G3063" t="n">
        <v>-9.65956035382124</v>
      </c>
    </row>
    <row r="3064">
      <c r="A3064" s="3" t="n">
        <v>45369.4764841088</v>
      </c>
      <c r="B3064" t="n">
        <v>1.62087253195</v>
      </c>
      <c r="C3064" t="n">
        <v>1.133929452498838</v>
      </c>
      <c r="D3064" t="n">
        <v>-0.29687671545</v>
      </c>
      <c r="E3064" t="n">
        <v>-1.072729830200003</v>
      </c>
      <c r="F3064" t="n">
        <v>-9.988612390750001</v>
      </c>
      <c r="G3064" t="n">
        <v>-9.892758056112381</v>
      </c>
    </row>
    <row r="3065">
      <c r="A3065" s="3" t="n">
        <v>45369.47648519676</v>
      </c>
      <c r="B3065" t="n">
        <v>-0.53151062335</v>
      </c>
      <c r="C3065" t="n">
        <v>1.318825288861659</v>
      </c>
      <c r="D3065" t="n">
        <v>-2.5570055343</v>
      </c>
      <c r="E3065" t="n">
        <v>-0.5604807475721461</v>
      </c>
      <c r="F3065" t="n">
        <v>-11.96861425235</v>
      </c>
      <c r="G3065" t="n">
        <v>-9.766976020169841</v>
      </c>
    </row>
    <row r="3066">
      <c r="A3066" s="3" t="n">
        <v>45369.47648523148</v>
      </c>
      <c r="B3066" t="n">
        <v>1.5394675303</v>
      </c>
      <c r="C3066" t="n">
        <v>1.277382431680306</v>
      </c>
      <c r="D3066" t="n">
        <v>-1.4676436257</v>
      </c>
      <c r="E3066" t="n">
        <v>-0.1068262386790213</v>
      </c>
      <c r="F3066" t="n">
        <v>-8.45393050565</v>
      </c>
      <c r="G3066" t="n">
        <v>-10.10214212619478</v>
      </c>
    </row>
    <row r="3067">
      <c r="A3067" s="3" t="n">
        <v>45369.47648577546</v>
      </c>
      <c r="B3067" t="n">
        <v>0.6727754166</v>
      </c>
      <c r="C3067" t="n">
        <v>0.2795971924160845</v>
      </c>
      <c r="D3067" t="n">
        <v>0.8810686625999998</v>
      </c>
      <c r="E3067" t="n">
        <v>0.1415232636265738</v>
      </c>
      <c r="F3067" t="n">
        <v>-10.26633671875</v>
      </c>
      <c r="G3067" t="n">
        <v>-10.15288358490003</v>
      </c>
    </row>
    <row r="3068">
      <c r="A3068" s="3" t="n">
        <v>45369.4764863426</v>
      </c>
      <c r="B3068" t="n">
        <v>-0.3016721673</v>
      </c>
      <c r="C3068" t="n">
        <v>0.156247937171912</v>
      </c>
      <c r="D3068" t="n">
        <v>2.36307903055</v>
      </c>
      <c r="E3068" t="n">
        <v>0.2926969794921918</v>
      </c>
      <c r="F3068" t="n">
        <v>-9.3014702319</v>
      </c>
      <c r="G3068" t="n">
        <v>-9.956653295617045</v>
      </c>
    </row>
    <row r="3069">
      <c r="A3069" s="3" t="n">
        <v>45369.47648689815</v>
      </c>
      <c r="B3069" t="n">
        <v>2.10450709</v>
      </c>
      <c r="C3069" t="n">
        <v>0.03812795802878799</v>
      </c>
      <c r="D3069" t="n">
        <v>0.9145877922999999</v>
      </c>
      <c r="E3069" t="n">
        <v>0.4143475812285559</v>
      </c>
      <c r="F3069" t="n">
        <v>-10.1490197648</v>
      </c>
      <c r="G3069" t="n">
        <v>-9.734728006040703</v>
      </c>
    </row>
    <row r="3070">
      <c r="A3070" s="3" t="n">
        <v>45369.47648746528</v>
      </c>
      <c r="B3070" t="n">
        <v>-1.95367100635</v>
      </c>
      <c r="C3070" t="n">
        <v>-0.07905936069475515</v>
      </c>
      <c r="D3070" t="n">
        <v>0.1005573891</v>
      </c>
      <c r="E3070" t="n">
        <v>0.4582243849338008</v>
      </c>
      <c r="F3070" t="n">
        <v>-10.46745149695</v>
      </c>
      <c r="G3070" t="n">
        <v>-9.60044063283604</v>
      </c>
    </row>
    <row r="3071">
      <c r="A3071" s="3" t="n">
        <v>45369.47648803241</v>
      </c>
      <c r="B3071" t="n">
        <v>-2.580953373599999</v>
      </c>
      <c r="C3071" t="n">
        <v>-0.805557411881354</v>
      </c>
      <c r="D3071" t="n">
        <v>-1.09894300565</v>
      </c>
      <c r="E3071" t="n">
        <v>0.002320701432750483</v>
      </c>
      <c r="F3071" t="n">
        <v>-9.282317844449999</v>
      </c>
      <c r="G3071" t="n">
        <v>-9.989328687667859</v>
      </c>
    </row>
    <row r="3072">
      <c r="A3072" s="3" t="n">
        <v>45369.47648859954</v>
      </c>
      <c r="B3072" t="n">
        <v>2.57376509915</v>
      </c>
      <c r="C3072" t="n">
        <v>-1.020226900564571</v>
      </c>
      <c r="D3072" t="n">
        <v>-0.58897759235</v>
      </c>
      <c r="E3072" t="n">
        <v>-0.2748940693757584</v>
      </c>
      <c r="F3072" t="n">
        <v>-10.03170281085</v>
      </c>
      <c r="G3072" t="n">
        <v>-9.845236036022637</v>
      </c>
    </row>
    <row r="3073">
      <c r="A3073" s="3" t="n">
        <v>45369.47649027778</v>
      </c>
      <c r="B3073" t="n">
        <v>-1.9440899093</v>
      </c>
      <c r="C3073" t="n">
        <v>-0.4879708346586258</v>
      </c>
      <c r="D3073" t="n">
        <v>-0.3040649899</v>
      </c>
      <c r="E3073" t="n">
        <v>-0.2920778118420755</v>
      </c>
      <c r="F3073" t="n">
        <v>-9.2272535047</v>
      </c>
      <c r="G3073" t="n">
        <v>-10.1362186347921</v>
      </c>
    </row>
    <row r="3074">
      <c r="A3074" s="3" t="n">
        <v>45369.47649084491</v>
      </c>
      <c r="B3074" t="n">
        <v>-1.38384580145</v>
      </c>
      <c r="C3074" t="n">
        <v>-0.6242227381686494</v>
      </c>
      <c r="D3074" t="n">
        <v>-0.277724328</v>
      </c>
      <c r="E3074" t="n">
        <v>0.1648414428467371</v>
      </c>
      <c r="F3074" t="n">
        <v>-10.5847684509</v>
      </c>
      <c r="G3074" t="n">
        <v>-9.998789018909118</v>
      </c>
    </row>
    <row r="3075">
      <c r="A3075" s="3" t="n">
        <v>45369.47649141204</v>
      </c>
      <c r="B3075" t="n">
        <v>-1.6280608064</v>
      </c>
      <c r="C3075" t="n">
        <v>-0.3740973864180661</v>
      </c>
      <c r="D3075" t="n">
        <v>0.5841821404999999</v>
      </c>
      <c r="E3075" t="n">
        <v>0.2926786005956885</v>
      </c>
      <c r="F3075" t="n">
        <v>-10.4842110618</v>
      </c>
      <c r="G3075" t="n">
        <v>-10.05271144398756</v>
      </c>
    </row>
    <row r="3076">
      <c r="A3076" s="3" t="n">
        <v>45369.47649196759</v>
      </c>
      <c r="B3076" t="n">
        <v>1.13485495795</v>
      </c>
      <c r="C3076" t="n">
        <v>-0.6569759204990694</v>
      </c>
      <c r="D3076" t="n">
        <v>1.6687584039</v>
      </c>
      <c r="E3076" t="n">
        <v>0.3174590679134042</v>
      </c>
      <c r="F3076" t="n">
        <v>-9.9167786795</v>
      </c>
      <c r="G3076" t="n">
        <v>-10.21371967536914</v>
      </c>
    </row>
    <row r="3077">
      <c r="A3077" s="3" t="n">
        <v>45369.47649310185</v>
      </c>
      <c r="B3077" t="n">
        <v>1.68312514615</v>
      </c>
      <c r="C3077" t="n">
        <v>-1.192808373364922</v>
      </c>
      <c r="D3077" t="n">
        <v>0.1652028259</v>
      </c>
      <c r="E3077" t="n">
        <v>-0.0506506843296039</v>
      </c>
      <c r="F3077" t="n">
        <v>-10.77390930945</v>
      </c>
      <c r="G3077" t="n">
        <v>-10.16286117692497</v>
      </c>
    </row>
    <row r="3078">
      <c r="A3078" s="3" t="n">
        <v>45369.47649313657</v>
      </c>
      <c r="B3078" t="n">
        <v>-4.03423025705</v>
      </c>
      <c r="C3078" t="n">
        <v>-0.7856482893693494</v>
      </c>
      <c r="D3078" t="n">
        <v>-0.2106860686</v>
      </c>
      <c r="E3078" t="n">
        <v>-0.2438276765639867</v>
      </c>
      <c r="F3078" t="n">
        <v>-8.856150255399999</v>
      </c>
      <c r="G3078" t="n">
        <v>-10.0170045169646</v>
      </c>
    </row>
    <row r="3079">
      <c r="A3079" s="3" t="n">
        <v>45369.47649315972</v>
      </c>
      <c r="B3079" t="n">
        <v>-1.908177957</v>
      </c>
      <c r="C3079" t="n">
        <v>-1.41481552218054</v>
      </c>
      <c r="D3079" t="n">
        <v>-2.0111281687</v>
      </c>
      <c r="E3079" t="n">
        <v>-0.5184803743375306</v>
      </c>
      <c r="F3079" t="n">
        <v>-10.43871801245</v>
      </c>
      <c r="G3079" t="n">
        <v>-9.675057123894316</v>
      </c>
    </row>
    <row r="3080">
      <c r="A3080" s="3" t="n">
        <v>45369.47649318287</v>
      </c>
      <c r="B3080" t="n">
        <v>-1.6017201445</v>
      </c>
      <c r="C3080" t="n">
        <v>-2.058782887165624</v>
      </c>
      <c r="D3080" t="n">
        <v>-0.9193734375</v>
      </c>
      <c r="E3080" t="n">
        <v>-0.7862059425785571</v>
      </c>
      <c r="F3080" t="n">
        <v>-9.8449547749</v>
      </c>
      <c r="G3080" t="n">
        <v>-9.684226615956202</v>
      </c>
    </row>
    <row r="3081">
      <c r="A3081" s="3" t="n">
        <v>45369.47649366898</v>
      </c>
      <c r="B3081" t="n">
        <v>-1.5059484006</v>
      </c>
      <c r="C3081" t="n">
        <v>-3.009801035515509</v>
      </c>
      <c r="D3081" t="n">
        <v>-0.9528925672</v>
      </c>
      <c r="E3081" t="n">
        <v>-0.8222814304825199</v>
      </c>
      <c r="F3081" t="n">
        <v>-9.390063507999999</v>
      </c>
      <c r="G3081" t="n">
        <v>-9.702990737787903</v>
      </c>
    </row>
    <row r="3082">
      <c r="A3082" s="3" t="n">
        <v>45369.47649480324</v>
      </c>
      <c r="B3082" t="n">
        <v>-2.2529405444</v>
      </c>
      <c r="C3082" t="n">
        <v>-2.897061638339053</v>
      </c>
      <c r="D3082" t="n">
        <v>0.49081302585</v>
      </c>
      <c r="E3082" t="n">
        <v>-0.5201888573546635</v>
      </c>
      <c r="F3082" t="n">
        <v>-9.026138726499999</v>
      </c>
      <c r="G3082" t="n">
        <v>-9.50683826164385</v>
      </c>
    </row>
    <row r="3083">
      <c r="A3083" s="3" t="n">
        <v>45369.47649486111</v>
      </c>
      <c r="B3083" t="n">
        <v>-4.8267154502</v>
      </c>
      <c r="C3083" t="n">
        <v>-2.353248332541149</v>
      </c>
      <c r="D3083" t="n">
        <v>-0.5793964953</v>
      </c>
      <c r="E3083" t="n">
        <v>-0.2445150107182991</v>
      </c>
      <c r="F3083" t="n">
        <v>-9.864107162350001</v>
      </c>
      <c r="G3083" t="n">
        <v>-9.69466422901751</v>
      </c>
    </row>
    <row r="3084">
      <c r="A3084" s="3" t="n">
        <v>45369.47649592593</v>
      </c>
      <c r="B3084" t="n">
        <v>-2.26491446405</v>
      </c>
      <c r="C3084" t="n">
        <v>-2.100423203187768</v>
      </c>
      <c r="D3084" t="n">
        <v>-0.02154521005</v>
      </c>
      <c r="E3084" t="n">
        <v>-0.04414453210804205</v>
      </c>
      <c r="F3084" t="n">
        <v>-10.4506919321</v>
      </c>
      <c r="G3084" t="n">
        <v>-9.527198261462614</v>
      </c>
    </row>
    <row r="3085">
      <c r="A3085" s="3" t="n">
        <v>45369.47649594907</v>
      </c>
      <c r="B3085" t="n">
        <v>-1.9393042641</v>
      </c>
      <c r="C3085" t="n">
        <v>-1.647283966317137</v>
      </c>
      <c r="D3085" t="n">
        <v>0.0383047749</v>
      </c>
      <c r="E3085" t="n">
        <v>-0.3694551606169008</v>
      </c>
      <c r="F3085" t="n">
        <v>-9.30865850635</v>
      </c>
      <c r="G3085" t="n">
        <v>-9.878760446226483</v>
      </c>
    </row>
    <row r="3086">
      <c r="A3086" s="3" t="n">
        <v>45369.47649649306</v>
      </c>
      <c r="B3086" t="n">
        <v>1.34314820395</v>
      </c>
      <c r="C3086" t="n">
        <v>-0.8635989957089769</v>
      </c>
      <c r="D3086" t="n">
        <v>-0.42377476645</v>
      </c>
      <c r="E3086" t="n">
        <v>-0.5515040739082766</v>
      </c>
      <c r="F3086" t="n">
        <v>-9.234431972499999</v>
      </c>
      <c r="G3086" t="n">
        <v>-9.824407648654923</v>
      </c>
    </row>
    <row r="3087">
      <c r="A3087" s="3" t="n">
        <v>45369.47649761574</v>
      </c>
      <c r="B3087" t="n">
        <v>-0.29209107025</v>
      </c>
      <c r="C3087" t="n">
        <v>1.167113967413989</v>
      </c>
      <c r="D3087" t="n">
        <v>-0.7014990944499999</v>
      </c>
      <c r="E3087" t="n">
        <v>-0.6861830273332188</v>
      </c>
      <c r="F3087" t="n">
        <v>-10.73560453455</v>
      </c>
      <c r="G3087" t="n">
        <v>-10.27398784879257</v>
      </c>
    </row>
    <row r="3088">
      <c r="A3088" s="3" t="n">
        <v>45369.47649876157</v>
      </c>
      <c r="B3088" t="n">
        <v>2.13323076785</v>
      </c>
      <c r="C3088" t="n">
        <v>2.474426363472269</v>
      </c>
      <c r="D3088" t="n">
        <v>-1.2856910416</v>
      </c>
      <c r="E3088" t="n">
        <v>-0.3975780039946398</v>
      </c>
      <c r="F3088" t="n">
        <v>-9.900019114649998</v>
      </c>
      <c r="G3088" t="n">
        <v>-10.1538764110604</v>
      </c>
    </row>
    <row r="3089">
      <c r="A3089" s="3" t="n">
        <v>45369.47649878472</v>
      </c>
      <c r="B3089" t="n">
        <v>1.7429751311</v>
      </c>
      <c r="C3089" t="n">
        <v>2.643426305964809</v>
      </c>
      <c r="D3089" t="n">
        <v>-1.2234384274</v>
      </c>
      <c r="E3089" t="n">
        <v>-0.428858862984267</v>
      </c>
      <c r="F3089" t="n">
        <v>-11.1354314617</v>
      </c>
      <c r="G3089" t="n">
        <v>-10.27944023189595</v>
      </c>
    </row>
    <row r="3090">
      <c r="A3090" s="3" t="n">
        <v>45369.47649881944</v>
      </c>
      <c r="B3090" t="n">
        <v>4.3885739415</v>
      </c>
      <c r="C3090" t="n">
        <v>2.756260866507117</v>
      </c>
      <c r="D3090" t="n">
        <v>0.4070152016</v>
      </c>
      <c r="E3090" t="n">
        <v>-0.5967423103735449</v>
      </c>
      <c r="F3090" t="n">
        <v>-9.124303293000001</v>
      </c>
      <c r="G3090" t="n">
        <v>-10.51668330303837</v>
      </c>
    </row>
    <row r="3091">
      <c r="A3091" s="3" t="n">
        <v>45369.47649987268</v>
      </c>
      <c r="B3091" t="n">
        <v>6.423640142849999</v>
      </c>
      <c r="C3091" t="n">
        <v>2.207273947062127</v>
      </c>
      <c r="D3091" t="n">
        <v>0.4453199764999999</v>
      </c>
      <c r="E3091" t="n">
        <v>-0.4973134403812369</v>
      </c>
      <c r="F3091" t="n">
        <v>-12.34450314685</v>
      </c>
      <c r="G3091" t="n">
        <v>-10.34462962917008</v>
      </c>
    </row>
    <row r="3092">
      <c r="A3092" s="3" t="n">
        <v>45369.47649990741</v>
      </c>
      <c r="B3092" t="n">
        <v>-1.64721319385</v>
      </c>
      <c r="C3092" t="n">
        <v>2.087183677063992</v>
      </c>
      <c r="D3092" t="n">
        <v>0.1292908736</v>
      </c>
      <c r="E3092" t="n">
        <v>-0.4044310693173672</v>
      </c>
      <c r="F3092" t="n">
        <v>-8.39167789145</v>
      </c>
      <c r="G3092" t="n">
        <v>-10.27258021733872</v>
      </c>
    </row>
    <row r="3093">
      <c r="A3093" s="3" t="n">
        <v>45369.47650212963</v>
      </c>
      <c r="B3093" t="n">
        <v>-0.5123582359</v>
      </c>
      <c r="C3093" t="n">
        <v>1.183376113373546</v>
      </c>
      <c r="D3093" t="n">
        <v>-1.7669229704</v>
      </c>
      <c r="E3093" t="n">
        <v>-0.1834828329678326</v>
      </c>
      <c r="F3093" t="n">
        <v>-11.0061405881</v>
      </c>
      <c r="G3093" t="n">
        <v>-9.933859829320191</v>
      </c>
    </row>
    <row r="3094">
      <c r="A3094" s="3" t="n">
        <v>45369.47650381945</v>
      </c>
      <c r="B3094" t="n">
        <v>1.0582356015</v>
      </c>
      <c r="C3094" t="n">
        <v>0.2640863409994178</v>
      </c>
      <c r="D3094" t="n">
        <v>-1.22583125</v>
      </c>
      <c r="E3094" t="n">
        <v>-0.410491236127507</v>
      </c>
      <c r="F3094" t="n">
        <v>-9.830588032649999</v>
      </c>
      <c r="G3094" t="n">
        <v>-9.787980401473103</v>
      </c>
    </row>
    <row r="3095">
      <c r="A3095" s="3" t="n">
        <v>45369.47650385417</v>
      </c>
      <c r="B3095" t="n">
        <v>-0.45250825095</v>
      </c>
      <c r="C3095" t="n">
        <v>-0.5515726290209808</v>
      </c>
      <c r="D3095" t="n">
        <v>0.6177012702</v>
      </c>
      <c r="E3095" t="n">
        <v>-0.6016197814780903</v>
      </c>
      <c r="F3095" t="n">
        <v>-9.10993655075</v>
      </c>
      <c r="G3095" t="n">
        <v>-9.921827252644782</v>
      </c>
    </row>
    <row r="3096">
      <c r="A3096" s="3" t="n">
        <v>45369.47650388889</v>
      </c>
      <c r="B3096" t="n">
        <v>0.7038919170499999</v>
      </c>
      <c r="C3096" t="n">
        <v>-1.107819235444176</v>
      </c>
      <c r="D3096" t="n">
        <v>-0.11970977655</v>
      </c>
      <c r="E3096" t="n">
        <v>-0.3572264966601408</v>
      </c>
      <c r="F3096" t="n">
        <v>-10.39562759235</v>
      </c>
      <c r="G3096" t="n">
        <v>-9.443573390858068</v>
      </c>
    </row>
    <row r="3097">
      <c r="A3097" s="3" t="n">
        <v>45369.47650391204</v>
      </c>
      <c r="B3097" t="n">
        <v>-2.13323076785</v>
      </c>
      <c r="C3097" t="n">
        <v>-0.6378359456620064</v>
      </c>
      <c r="D3097" t="n">
        <v>0.0957717439</v>
      </c>
      <c r="E3097" t="n">
        <v>-0.06610482176340338</v>
      </c>
      <c r="F3097" t="n">
        <v>-8.228867888150001</v>
      </c>
      <c r="G3097" t="n">
        <v>-9.96076072753301</v>
      </c>
    </row>
    <row r="3098">
      <c r="A3098" s="3" t="n">
        <v>45369.47650394676</v>
      </c>
      <c r="B3098" t="n">
        <v>-1.30484342905</v>
      </c>
      <c r="C3098" t="n">
        <v>-0.8241935214986038</v>
      </c>
      <c r="D3098" t="n">
        <v>-1.34793384915</v>
      </c>
      <c r="E3098" t="n">
        <v>0.1263422265367137</v>
      </c>
      <c r="F3098" t="n">
        <v>-11.2695079805</v>
      </c>
      <c r="G3098" t="n">
        <v>-9.451370912011564</v>
      </c>
    </row>
    <row r="3099">
      <c r="A3099" s="3" t="n">
        <v>45369.4765049537</v>
      </c>
      <c r="B3099" t="n">
        <v>-0.31843173215</v>
      </c>
      <c r="C3099" t="n">
        <v>-1.432711241152452</v>
      </c>
      <c r="D3099" t="n">
        <v>0.8475495329</v>
      </c>
      <c r="E3099" t="n">
        <v>0.06065511320093264</v>
      </c>
      <c r="F3099" t="n">
        <v>-9.718066530550001</v>
      </c>
      <c r="G3099" t="n">
        <v>-9.861672484327766</v>
      </c>
    </row>
    <row r="3100">
      <c r="A3100" s="3" t="n">
        <v>45369.47650497685</v>
      </c>
      <c r="B3100" t="n">
        <v>-1.9752162164</v>
      </c>
      <c r="C3100" t="n">
        <v>-0.9270374144826368</v>
      </c>
      <c r="D3100" t="n">
        <v>0.7805112734999999</v>
      </c>
      <c r="E3100" t="n">
        <v>-0.3188791348395114</v>
      </c>
      <c r="F3100" t="n">
        <v>-8.76995960855</v>
      </c>
      <c r="G3100" t="n">
        <v>-10.11018316772695</v>
      </c>
    </row>
    <row r="3101">
      <c r="A3101" s="3" t="n">
        <v>45369.47650607639</v>
      </c>
      <c r="B3101" t="n">
        <v>0.09097629205</v>
      </c>
      <c r="C3101" t="n">
        <v>-0.5182434831628221</v>
      </c>
      <c r="D3101" t="n">
        <v>-0.6488275773</v>
      </c>
      <c r="E3101" t="n">
        <v>-0.2709182385881126</v>
      </c>
      <c r="F3101" t="n">
        <v>-11.3389390625</v>
      </c>
      <c r="G3101" t="n">
        <v>-9.832248328212147</v>
      </c>
    </row>
    <row r="3102">
      <c r="A3102" s="3" t="n">
        <v>45369.47650665509</v>
      </c>
      <c r="B3102" t="n">
        <v>-0.1316836962</v>
      </c>
      <c r="C3102" t="n">
        <v>0.2185343374527977</v>
      </c>
      <c r="D3102" t="n">
        <v>-0.8690947429499999</v>
      </c>
      <c r="E3102" t="n">
        <v>-0.1973629459283222</v>
      </c>
      <c r="F3102" t="n">
        <v>-8.212108323299999</v>
      </c>
      <c r="G3102" t="n">
        <v>-10.16859813575294</v>
      </c>
    </row>
    <row r="3103">
      <c r="A3103" s="3" t="n">
        <v>45369.47650670139</v>
      </c>
      <c r="B3103" t="n">
        <v>-1.2593503797</v>
      </c>
      <c r="C3103" t="n">
        <v>0.3977215148307701</v>
      </c>
      <c r="D3103" t="n">
        <v>-0.1652028259</v>
      </c>
      <c r="E3103" t="n">
        <v>-0.0344130435653846</v>
      </c>
      <c r="F3103" t="n">
        <v>-12.33971750165</v>
      </c>
      <c r="G3103" t="n">
        <v>-9.796420109615996</v>
      </c>
    </row>
    <row r="3104">
      <c r="A3104" s="3" t="n">
        <v>45369.47650721065</v>
      </c>
      <c r="B3104" t="n">
        <v>3.931280045349999</v>
      </c>
      <c r="C3104" t="n">
        <v>0.6206730508991857</v>
      </c>
      <c r="D3104" t="n">
        <v>-0.8810686625999998</v>
      </c>
      <c r="E3104" t="n">
        <v>-0.3078385385294881</v>
      </c>
      <c r="F3104" t="n">
        <v>-9.04529111395</v>
      </c>
      <c r="G3104" t="n">
        <v>-10.01529155351996</v>
      </c>
    </row>
    <row r="3105">
      <c r="A3105" s="3" t="n">
        <v>45369.47650777778</v>
      </c>
      <c r="B3105" t="n">
        <v>0.3447625874</v>
      </c>
      <c r="C3105" t="n">
        <v>1.070644739819816</v>
      </c>
      <c r="D3105" t="n">
        <v>0.9911973420999999</v>
      </c>
      <c r="E3105" t="n">
        <v>-0.04843303272948728</v>
      </c>
      <c r="F3105" t="n">
        <v>-8.564059185150001</v>
      </c>
      <c r="G3105" t="n">
        <v>-9.90140825291075</v>
      </c>
    </row>
    <row r="3106">
      <c r="A3106" s="3" t="n">
        <v>45369.47650890046</v>
      </c>
      <c r="B3106" t="n">
        <v>0.51954651035</v>
      </c>
      <c r="C3106" t="n">
        <v>1.211066298325761</v>
      </c>
      <c r="D3106" t="n">
        <v>0.39264845935</v>
      </c>
      <c r="E3106" t="n">
        <v>0.4229294057888126</v>
      </c>
      <c r="F3106" t="n">
        <v>-11.3987988541</v>
      </c>
      <c r="G3106" t="n">
        <v>-9.586729953185108</v>
      </c>
    </row>
    <row r="3107">
      <c r="A3107" s="3" t="n">
        <v>45369.47650946759</v>
      </c>
      <c r="B3107" t="n">
        <v>0.0622526142</v>
      </c>
      <c r="C3107" t="n">
        <v>1.072827645247439</v>
      </c>
      <c r="D3107" t="n">
        <v>0.02393803265</v>
      </c>
      <c r="E3107" t="n">
        <v>0.2112687527689983</v>
      </c>
      <c r="F3107" t="n">
        <v>-8.3054872446</v>
      </c>
      <c r="G3107" t="n">
        <v>-9.467237911696296</v>
      </c>
    </row>
    <row r="3108">
      <c r="A3108" s="3" t="n">
        <v>45369.47650951389</v>
      </c>
      <c r="B3108" t="n">
        <v>1.30962907425</v>
      </c>
      <c r="C3108" t="n">
        <v>0.4654917069262251</v>
      </c>
      <c r="D3108" t="n">
        <v>-0.42616758905</v>
      </c>
      <c r="E3108" t="n">
        <v>-0.2692730758984856</v>
      </c>
      <c r="F3108" t="n">
        <v>-10.06761476315</v>
      </c>
      <c r="G3108" t="n">
        <v>-8.825987331651074</v>
      </c>
    </row>
    <row r="3109">
      <c r="A3109" s="3" t="n">
        <v>45369.47651059028</v>
      </c>
      <c r="B3109" t="n">
        <v>1.27132429935</v>
      </c>
      <c r="C3109" t="n">
        <v>-0.2520495124897443</v>
      </c>
      <c r="D3109" t="n">
        <v>0.9816260517000001</v>
      </c>
      <c r="E3109" t="n">
        <v>-0.3352995816178331</v>
      </c>
      <c r="F3109" t="n">
        <v>-8.377311149199999</v>
      </c>
      <c r="G3109" t="n">
        <v>-9.166544077745247</v>
      </c>
    </row>
    <row r="3110">
      <c r="A3110" s="3" t="n">
        <v>45369.476510625</v>
      </c>
      <c r="B3110" t="n">
        <v>-0.0598597916</v>
      </c>
      <c r="C3110" t="n">
        <v>-0.2079505390144528</v>
      </c>
      <c r="D3110" t="n">
        <v>-0.6631943195500001</v>
      </c>
      <c r="E3110" t="n">
        <v>-0.5775483646724958</v>
      </c>
      <c r="F3110" t="n">
        <v>-8.954314821899999</v>
      </c>
      <c r="G3110" t="n">
        <v>-8.90489481499711</v>
      </c>
    </row>
    <row r="3111">
      <c r="A3111" s="3" t="n">
        <v>45369.47651116898</v>
      </c>
      <c r="B3111" t="n">
        <v>-2.2768883837</v>
      </c>
      <c r="C3111" t="n">
        <v>-0.2319333987988352</v>
      </c>
      <c r="D3111" t="n">
        <v>-2.94247552585</v>
      </c>
      <c r="E3111" t="n">
        <v>-0.5303674514156191</v>
      </c>
      <c r="F3111" t="n">
        <v>-8.207322678100001</v>
      </c>
      <c r="G3111" t="n">
        <v>-8.599870899314244</v>
      </c>
    </row>
    <row r="3112">
      <c r="A3112" s="3" t="n">
        <v>45369.47651172454</v>
      </c>
      <c r="B3112" t="n">
        <v>-1.2856910416</v>
      </c>
      <c r="C3112" t="n">
        <v>0.01186259474207468</v>
      </c>
      <c r="D3112" t="n">
        <v>-0.5506630108</v>
      </c>
      <c r="E3112" t="n">
        <v>-0.5358865837451064</v>
      </c>
      <c r="F3112" t="n">
        <v>-9.1985200202</v>
      </c>
      <c r="G3112" t="n">
        <v>-9.228837678713194</v>
      </c>
    </row>
    <row r="3113">
      <c r="A3113" s="3" t="n">
        <v>45369.47651398148</v>
      </c>
      <c r="B3113" t="n">
        <v>1.24259081485</v>
      </c>
      <c r="C3113" t="n">
        <v>-0.3646967865904441</v>
      </c>
      <c r="D3113" t="n">
        <v>1.40540081815</v>
      </c>
      <c r="E3113" t="n">
        <v>-0.4025814528338006</v>
      </c>
      <c r="F3113" t="n">
        <v>-10.36928693045</v>
      </c>
      <c r="G3113" t="n">
        <v>-9.362075946101774</v>
      </c>
    </row>
    <row r="3114">
      <c r="A3114" s="3" t="n">
        <v>45369.47651402778</v>
      </c>
      <c r="B3114" t="n">
        <v>0.34715541</v>
      </c>
      <c r="C3114" t="n">
        <v>0.01000520608834499</v>
      </c>
      <c r="D3114" t="n">
        <v>-0.42616758905</v>
      </c>
      <c r="E3114" t="n">
        <v>-0.556413273754547</v>
      </c>
      <c r="F3114" t="n">
        <v>-8.372525503999999</v>
      </c>
      <c r="G3114" t="n">
        <v>-10.12346457213231</v>
      </c>
    </row>
    <row r="3115">
      <c r="A3115" s="3" t="n">
        <v>45369.47651405093</v>
      </c>
      <c r="B3115" t="n">
        <v>1.4963771102</v>
      </c>
      <c r="C3115" t="n">
        <v>0.6079093187453397</v>
      </c>
      <c r="D3115" t="n">
        <v>-0.4572938961499999</v>
      </c>
      <c r="E3115" t="n">
        <v>-0.2805830236233108</v>
      </c>
      <c r="F3115" t="n">
        <v>-10.84812603665</v>
      </c>
      <c r="G3115" t="n">
        <v>-10.36196355739513</v>
      </c>
    </row>
    <row r="3116">
      <c r="A3116" s="3" t="n">
        <v>45369.4765156713</v>
      </c>
      <c r="B3116" t="n">
        <v>0.7086873688999999</v>
      </c>
      <c r="C3116" t="n">
        <v>1.388603832586601</v>
      </c>
      <c r="D3116" t="n">
        <v>-0.7541706116</v>
      </c>
      <c r="E3116" t="n">
        <v>-0.4155128581292551</v>
      </c>
      <c r="F3116" t="n">
        <v>-12.0236785921</v>
      </c>
      <c r="G3116" t="n">
        <v>-10.82300683986914</v>
      </c>
    </row>
    <row r="3117">
      <c r="A3117" s="3" t="n">
        <v>45369.47651570602</v>
      </c>
      <c r="B3117" t="n">
        <v>-1.3575149462</v>
      </c>
      <c r="C3117" t="n">
        <v>1.192999774484852</v>
      </c>
      <c r="D3117" t="n">
        <v>-0.32800302255</v>
      </c>
      <c r="E3117" t="n">
        <v>-0.7713401127074615</v>
      </c>
      <c r="F3117" t="n">
        <v>-10.03409563345</v>
      </c>
      <c r="G3117" t="n">
        <v>-10.81184047155842</v>
      </c>
    </row>
    <row r="3118">
      <c r="A3118" s="3" t="n">
        <v>45369.47651572917</v>
      </c>
      <c r="B3118" t="n">
        <v>3.1938689986</v>
      </c>
      <c r="C3118" t="n">
        <v>0.729082777811657</v>
      </c>
      <c r="D3118" t="n">
        <v>-1.6663655813</v>
      </c>
      <c r="E3118" t="n">
        <v>-0.9957471933728468</v>
      </c>
      <c r="F3118" t="n">
        <v>-11.76749947415</v>
      </c>
      <c r="G3118" t="n">
        <v>-10.76316407846553</v>
      </c>
    </row>
    <row r="3119">
      <c r="A3119" s="3" t="n">
        <v>45369.47651575231</v>
      </c>
      <c r="B3119" t="n">
        <v>1.0941475538</v>
      </c>
      <c r="C3119" t="n">
        <v>0.3715712710997681</v>
      </c>
      <c r="D3119" t="n">
        <v>-0.2729386828</v>
      </c>
      <c r="E3119" t="n">
        <v>-0.5547054536578104</v>
      </c>
      <c r="F3119" t="n">
        <v>-9.34217763605</v>
      </c>
      <c r="G3119" t="n">
        <v>-10.58122735873639</v>
      </c>
    </row>
    <row r="3120">
      <c r="A3120" s="3" t="n">
        <v>45369.47651679398</v>
      </c>
      <c r="B3120" t="n">
        <v>0.7948780157499999</v>
      </c>
      <c r="C3120" t="n">
        <v>-0.1054221047017485</v>
      </c>
      <c r="D3120" t="n">
        <v>-1.3263886391</v>
      </c>
      <c r="E3120" t="n">
        <v>-0.06661273308356658</v>
      </c>
      <c r="F3120" t="n">
        <v>-11.0947338642</v>
      </c>
      <c r="G3120" t="n">
        <v>-9.921712018792451</v>
      </c>
    </row>
    <row r="3121">
      <c r="A3121" s="3" t="n">
        <v>45369.4765168287</v>
      </c>
      <c r="B3121" t="n">
        <v>-2.67432248825</v>
      </c>
      <c r="C3121" t="n">
        <v>-0.539614550882519</v>
      </c>
      <c r="D3121" t="n">
        <v>1.10133582825</v>
      </c>
      <c r="E3121" t="n">
        <v>0.2964011043546629</v>
      </c>
      <c r="F3121" t="n">
        <v>-9.035719823549998</v>
      </c>
      <c r="G3121" t="n">
        <v>-9.723200803300491</v>
      </c>
    </row>
    <row r="3122">
      <c r="A3122" s="3" t="n">
        <v>45369.47651792824</v>
      </c>
      <c r="B3122" t="n">
        <v>-1.17794537805</v>
      </c>
      <c r="C3122" t="n">
        <v>-1.11912285113625</v>
      </c>
      <c r="D3122" t="n">
        <v>0.3687104267</v>
      </c>
      <c r="E3122" t="n">
        <v>0.3304718752616561</v>
      </c>
      <c r="F3122" t="n">
        <v>-9.622294786649999</v>
      </c>
      <c r="G3122" t="n">
        <v>-9.664043295852707</v>
      </c>
    </row>
    <row r="3123">
      <c r="A3123" s="3" t="n">
        <v>45369.47651797454</v>
      </c>
      <c r="B3123" t="n">
        <v>-1.41497210855</v>
      </c>
      <c r="C3123" t="n">
        <v>-1.642817665873548</v>
      </c>
      <c r="D3123" t="n">
        <v>1.72382274365</v>
      </c>
      <c r="E3123" t="n">
        <v>0.5039040578050132</v>
      </c>
      <c r="F3123" t="n">
        <v>-8.784326350799999</v>
      </c>
      <c r="G3123" t="n">
        <v>-9.537674209610282</v>
      </c>
    </row>
    <row r="3124">
      <c r="A3124" s="3" t="n">
        <v>45369.47651961805</v>
      </c>
      <c r="B3124" t="n">
        <v>-1.04386885925</v>
      </c>
      <c r="C3124" t="n">
        <v>-1.268863790291612</v>
      </c>
      <c r="D3124" t="n">
        <v>0.7062847396499999</v>
      </c>
      <c r="E3124" t="n">
        <v>0.3735232973548962</v>
      </c>
      <c r="F3124" t="n">
        <v>-9.89044782425</v>
      </c>
      <c r="G3124" t="n">
        <v>-9.775246317862496</v>
      </c>
    </row>
    <row r="3125">
      <c r="A3125" s="3" t="n">
        <v>45369.47652018518</v>
      </c>
      <c r="B3125" t="n">
        <v>-1.5705938374</v>
      </c>
      <c r="C3125" t="n">
        <v>-0.7277690753201652</v>
      </c>
      <c r="D3125" t="n">
        <v>-0.8882471304</v>
      </c>
      <c r="E3125" t="n">
        <v>0.3676079900810034</v>
      </c>
      <c r="F3125" t="n">
        <v>-10.70447822745</v>
      </c>
      <c r="G3125" t="n">
        <v>-9.541037730545014</v>
      </c>
    </row>
    <row r="3126">
      <c r="A3126" s="3" t="n">
        <v>45369.47652075232</v>
      </c>
      <c r="B3126" t="n">
        <v>-0.5027869455</v>
      </c>
      <c r="C3126" t="n">
        <v>-0.06477658074184159</v>
      </c>
      <c r="D3126" t="n">
        <v>-0.9864116968999999</v>
      </c>
      <c r="E3126" t="n">
        <v>-0.1172212419603733</v>
      </c>
      <c r="F3126" t="n">
        <v>-9.184153277949999</v>
      </c>
      <c r="G3126" t="n">
        <v>-9.730040450200026</v>
      </c>
    </row>
    <row r="3127">
      <c r="A3127" s="3" t="n">
        <v>45369.47652077546</v>
      </c>
      <c r="B3127" t="n">
        <v>1.85311361725</v>
      </c>
      <c r="C3127" t="n">
        <v>0.07474973805792559</v>
      </c>
      <c r="D3127" t="n">
        <v>0.6224967220500001</v>
      </c>
      <c r="E3127" t="n">
        <v>-0.1405206993941729</v>
      </c>
      <c r="F3127" t="n">
        <v>-10.13226019995</v>
      </c>
      <c r="G3127" t="n">
        <v>-9.62314485633196</v>
      </c>
    </row>
    <row r="3128">
      <c r="A3128" s="3" t="n">
        <v>45369.47652082176</v>
      </c>
      <c r="B3128" t="n">
        <v>0.6584086743500001</v>
      </c>
      <c r="C3128" t="n">
        <v>0.7628671899667855</v>
      </c>
      <c r="D3128" t="n">
        <v>0.1005573891</v>
      </c>
      <c r="E3128" t="n">
        <v>-0.1689095567254084</v>
      </c>
      <c r="F3128" t="n">
        <v>-9.311051328949999</v>
      </c>
      <c r="G3128" t="n">
        <v>-9.780101455407486</v>
      </c>
    </row>
    <row r="3129">
      <c r="A3129" s="3" t="n">
        <v>45369.476521875</v>
      </c>
      <c r="B3129" t="n">
        <v>0.6177012702</v>
      </c>
      <c r="C3129" t="n">
        <v>0.998905666171215</v>
      </c>
      <c r="D3129" t="n">
        <v>0.1340765188</v>
      </c>
      <c r="E3129" t="n">
        <v>0.1027399744970866</v>
      </c>
      <c r="F3129" t="n">
        <v>-8.669402219449999</v>
      </c>
      <c r="G3129" t="n">
        <v>-9.271264149747344</v>
      </c>
    </row>
    <row r="3130">
      <c r="A3130" s="3" t="n">
        <v>45369.47652300926</v>
      </c>
      <c r="B3130" t="n">
        <v>0.0766095498</v>
      </c>
      <c r="C3130" t="n">
        <v>1.072327894705947</v>
      </c>
      <c r="D3130" t="n">
        <v>-0.52433215555</v>
      </c>
      <c r="E3130" t="n">
        <v>0.4764857387932415</v>
      </c>
      <c r="F3130" t="n">
        <v>-10.002979133</v>
      </c>
      <c r="G3130" t="n">
        <v>-9.255827545415062</v>
      </c>
    </row>
    <row r="3131">
      <c r="A3131" s="3" t="n">
        <v>45369.47652356482</v>
      </c>
      <c r="B3131" t="n">
        <v>0.8738803881499999</v>
      </c>
      <c r="C3131" t="n">
        <v>0.5854290480467385</v>
      </c>
      <c r="D3131" t="n">
        <v>1.0151451814</v>
      </c>
      <c r="E3131" t="n">
        <v>0.2317188869023318</v>
      </c>
      <c r="F3131" t="n">
        <v>-9.38048241095</v>
      </c>
      <c r="G3131" t="n">
        <v>-9.486123622272405</v>
      </c>
    </row>
    <row r="3132">
      <c r="A3132" s="3" t="n">
        <v>45369.47652582176</v>
      </c>
      <c r="B3132" t="n">
        <v>2.08774752515</v>
      </c>
      <c r="C3132" t="n">
        <v>-0.4221340841878801</v>
      </c>
      <c r="D3132" t="n">
        <v>0.2394195531</v>
      </c>
      <c r="E3132" t="n">
        <v>-0.3687736327308869</v>
      </c>
      <c r="F3132" t="n">
        <v>-9.89523346945</v>
      </c>
      <c r="G3132" t="n">
        <v>-9.436949856007718</v>
      </c>
    </row>
    <row r="3133">
      <c r="A3133" s="3" t="n">
        <v>45369.47652586806</v>
      </c>
      <c r="B3133" t="n">
        <v>-1.69030361395</v>
      </c>
      <c r="C3133" t="n">
        <v>-0.4420355945449894</v>
      </c>
      <c r="D3133" t="n">
        <v>-0.2011147782</v>
      </c>
      <c r="E3133" t="n">
        <v>-0.6173625407368316</v>
      </c>
      <c r="F3133" t="n">
        <v>-7.829040961</v>
      </c>
      <c r="G3133" t="n">
        <v>-9.839325712081379</v>
      </c>
    </row>
    <row r="3134">
      <c r="A3134" s="3" t="n">
        <v>45369.47652590278</v>
      </c>
      <c r="B3134" t="n">
        <v>-1.26893147675</v>
      </c>
      <c r="C3134" t="n">
        <v>-0.8704567929117739</v>
      </c>
      <c r="D3134" t="n">
        <v>-0.6344608350500001</v>
      </c>
      <c r="E3134" t="n">
        <v>-0.5844011328240111</v>
      </c>
      <c r="F3134" t="n">
        <v>-11.4778012265</v>
      </c>
      <c r="G3134" t="n">
        <v>-9.764715050150725</v>
      </c>
    </row>
    <row r="3135">
      <c r="A3135" s="3" t="n">
        <v>45369.47652592593</v>
      </c>
      <c r="B3135" t="n">
        <v>-2.5187007594</v>
      </c>
      <c r="C3135" t="n">
        <v>-1.52990590939406</v>
      </c>
      <c r="D3135" t="n">
        <v>-2.64319618115</v>
      </c>
      <c r="E3135" t="n">
        <v>-0.5630598508034982</v>
      </c>
      <c r="F3135" t="n">
        <v>-9.773130870299999</v>
      </c>
      <c r="G3135" t="n">
        <v>-9.616323999796762</v>
      </c>
    </row>
    <row r="3136">
      <c r="A3136" s="3" t="n">
        <v>45369.47652695602</v>
      </c>
      <c r="B3136" t="n">
        <v>-2.23139533435</v>
      </c>
      <c r="C3136" t="n">
        <v>-1.864792583042313</v>
      </c>
      <c r="D3136" t="n">
        <v>-1.21625015295</v>
      </c>
      <c r="E3136" t="n">
        <v>-0.833654904268767</v>
      </c>
      <c r="F3136" t="n">
        <v>-9.399634798399999</v>
      </c>
      <c r="G3136" t="n">
        <v>-9.763945262414712</v>
      </c>
    </row>
    <row r="3137">
      <c r="A3137" s="3" t="n">
        <v>45369.47652752315</v>
      </c>
      <c r="B3137" t="n">
        <v>1.4317316734</v>
      </c>
      <c r="C3137" t="n">
        <v>-1.65713994673835</v>
      </c>
      <c r="D3137" t="n">
        <v>0.6967134492499999</v>
      </c>
      <c r="E3137" t="n">
        <v>-0.7434226374966224</v>
      </c>
      <c r="F3137" t="n">
        <v>-10.419565625</v>
      </c>
      <c r="G3137" t="n">
        <v>-9.549779387498743</v>
      </c>
    </row>
    <row r="3138">
      <c r="A3138" s="3" t="n">
        <v>45369.4765275463</v>
      </c>
      <c r="B3138" t="n">
        <v>-2.9328944288</v>
      </c>
      <c r="C3138" t="n">
        <v>-0.7869113355988369</v>
      </c>
      <c r="D3138" t="n">
        <v>0.7972708383499999</v>
      </c>
      <c r="E3138" t="n">
        <v>-0.4621462905761085</v>
      </c>
      <c r="F3138" t="n">
        <v>-7.860167268099999</v>
      </c>
      <c r="G3138" t="n">
        <v>-9.731147092934641</v>
      </c>
    </row>
    <row r="3139">
      <c r="A3139" s="3" t="n">
        <v>45369.47652758102</v>
      </c>
      <c r="B3139" t="n">
        <v>-1.37427451105</v>
      </c>
      <c r="C3139" t="n">
        <v>0.3793664834615395</v>
      </c>
      <c r="D3139" t="n">
        <v>-1.086969086</v>
      </c>
      <c r="E3139" t="n">
        <v>-0.4198827608034976</v>
      </c>
      <c r="F3139" t="n">
        <v>-10.06282911795</v>
      </c>
      <c r="G3139" t="n">
        <v>-9.070531488007484</v>
      </c>
    </row>
    <row r="3140">
      <c r="A3140" s="3" t="n">
        <v>45369.47652809028</v>
      </c>
      <c r="B3140" t="n">
        <v>2.1068999126</v>
      </c>
      <c r="C3140" t="n">
        <v>1.398436222185435</v>
      </c>
      <c r="D3140" t="n">
        <v>-1.41975775375</v>
      </c>
      <c r="E3140" t="n">
        <v>-0.5451402895566448</v>
      </c>
      <c r="F3140" t="n">
        <v>-9.81623109705</v>
      </c>
      <c r="G3140" t="n">
        <v>-9.244180536957717</v>
      </c>
    </row>
    <row r="3141">
      <c r="A3141" s="3" t="n">
        <v>45369.47652978009</v>
      </c>
      <c r="B3141" t="n">
        <v>2.54503161465</v>
      </c>
      <c r="C3141" t="n">
        <v>1.933169233003735</v>
      </c>
      <c r="D3141" t="n">
        <v>-0.18674803595</v>
      </c>
      <c r="E3141" t="n">
        <v>-0.8070508572375314</v>
      </c>
      <c r="F3141" t="n">
        <v>-8.4802613609</v>
      </c>
      <c r="G3141" t="n">
        <v>-9.577409658162731</v>
      </c>
    </row>
    <row r="3142">
      <c r="A3142" s="3" t="n">
        <v>45369.47652980324</v>
      </c>
      <c r="B3142" t="n">
        <v>2.925715961</v>
      </c>
      <c r="C3142" t="n">
        <v>2.077658516779842</v>
      </c>
      <c r="D3142" t="n">
        <v>-0.39264845935</v>
      </c>
      <c r="E3142" t="n">
        <v>-0.7773822206516339</v>
      </c>
      <c r="F3142" t="n">
        <v>-10.4578703999</v>
      </c>
      <c r="G3142" t="n">
        <v>-9.579993333258884</v>
      </c>
    </row>
    <row r="3143">
      <c r="A3143" s="3" t="n">
        <v>45369.47652986111</v>
      </c>
      <c r="B3143" t="n">
        <v>4.1587256788</v>
      </c>
      <c r="C3143" t="n">
        <v>2.339525834619704</v>
      </c>
      <c r="D3143" t="n">
        <v>-1.99915424905</v>
      </c>
      <c r="E3143" t="n">
        <v>-0.5391901903916099</v>
      </c>
      <c r="F3143" t="n">
        <v>-8.05648659445</v>
      </c>
      <c r="G3143" t="n">
        <v>-9.886305966192102</v>
      </c>
    </row>
    <row r="3144">
      <c r="A3144" s="3" t="n">
        <v>45369.47653034722</v>
      </c>
      <c r="B3144" t="n">
        <v>0.3040649899</v>
      </c>
      <c r="C3144" t="n">
        <v>1.590838946256298</v>
      </c>
      <c r="D3144" t="n">
        <v>-0.6512203999</v>
      </c>
      <c r="E3144" t="n">
        <v>-0.03947752679965036</v>
      </c>
      <c r="F3144" t="n">
        <v>-11.506534711</v>
      </c>
      <c r="G3144" t="n">
        <v>-9.610944652233593</v>
      </c>
    </row>
    <row r="3145">
      <c r="A3145" s="3" t="n">
        <v>45369.47653146991</v>
      </c>
      <c r="B3145" t="n">
        <v>0.1316836962</v>
      </c>
      <c r="C3145" t="n">
        <v>0.7105700628254099</v>
      </c>
      <c r="D3145" t="n">
        <v>1.37427451105</v>
      </c>
      <c r="E3145" t="n">
        <v>-0.06130635248263406</v>
      </c>
      <c r="F3145" t="n">
        <v>-10.5201230141</v>
      </c>
      <c r="G3145" t="n">
        <v>-9.900285197181496</v>
      </c>
    </row>
    <row r="3146">
      <c r="A3146" s="3" t="n">
        <v>45369.47653203704</v>
      </c>
      <c r="B3146" t="n">
        <v>-0.25617911795</v>
      </c>
      <c r="C3146" t="n">
        <v>0.04033397423298368</v>
      </c>
      <c r="D3146" t="n">
        <v>0.9241590827</v>
      </c>
      <c r="E3146" t="n">
        <v>-0.2049423434121216</v>
      </c>
      <c r="F3146" t="n">
        <v>-8.3749183266</v>
      </c>
      <c r="G3146" t="n">
        <v>-9.904812760613432</v>
      </c>
    </row>
    <row r="3147">
      <c r="A3147" s="3" t="n">
        <v>45369.47653259259</v>
      </c>
      <c r="B3147" t="n">
        <v>-1.01034972955</v>
      </c>
      <c r="C3147" t="n">
        <v>-0.177432838556877</v>
      </c>
      <c r="D3147" t="n">
        <v>-0.6919278040499999</v>
      </c>
      <c r="E3147" t="n">
        <v>-0.3353905845867141</v>
      </c>
      <c r="F3147" t="n">
        <v>-9.943119341399999</v>
      </c>
      <c r="G3147" t="n">
        <v>-9.703504203923803</v>
      </c>
    </row>
    <row r="3148">
      <c r="A3148" s="3" t="n">
        <v>45369.47653484953</v>
      </c>
      <c r="B3148" t="n">
        <v>-0.3327984744</v>
      </c>
      <c r="C3148" t="n">
        <v>-0.4725720853669012</v>
      </c>
      <c r="D3148" t="n">
        <v>-0.52433215555</v>
      </c>
      <c r="E3148" t="n">
        <v>-0.3842739688585091</v>
      </c>
      <c r="F3148" t="n">
        <v>-9.14824132565</v>
      </c>
      <c r="G3148" t="n">
        <v>-9.439003789129279</v>
      </c>
    </row>
    <row r="3149">
      <c r="A3149" s="3" t="n">
        <v>45369.47653488426</v>
      </c>
      <c r="B3149" t="n">
        <v>0.6153084475999999</v>
      </c>
      <c r="C3149" t="n">
        <v>-0.3470413191138705</v>
      </c>
      <c r="D3149" t="n">
        <v>-2.05183557285</v>
      </c>
      <c r="E3149" t="n">
        <v>-0.7308017989771582</v>
      </c>
      <c r="F3149" t="n">
        <v>-10.5536421438</v>
      </c>
      <c r="G3149" t="n">
        <v>-8.749830647919023</v>
      </c>
    </row>
    <row r="3150">
      <c r="A3150" s="3" t="n">
        <v>45369.47653491898</v>
      </c>
      <c r="B3150" t="n">
        <v>-0.1436478092</v>
      </c>
      <c r="C3150" t="n">
        <v>-0.3977497003772739</v>
      </c>
      <c r="D3150" t="n">
        <v>-0.6536132225</v>
      </c>
      <c r="E3150" t="n">
        <v>-0.9445206140934759</v>
      </c>
      <c r="F3150" t="n">
        <v>-7.824255315799999</v>
      </c>
      <c r="G3150" t="n">
        <v>-8.788148498352355</v>
      </c>
    </row>
    <row r="3151">
      <c r="A3151" s="3" t="n">
        <v>45369.47653494213</v>
      </c>
      <c r="B3151" t="n">
        <v>0.7661445312499999</v>
      </c>
      <c r="C3151" t="n">
        <v>-0.1210496072488349</v>
      </c>
      <c r="D3151" t="n">
        <v>-0.9600710349999999</v>
      </c>
      <c r="E3151" t="n">
        <v>-0.9954834196331031</v>
      </c>
      <c r="F3151" t="n">
        <v>-8.844176335749999</v>
      </c>
      <c r="G3151" t="n">
        <v>-8.88511644781844</v>
      </c>
    </row>
    <row r="3152">
      <c r="A3152" s="3" t="n">
        <v>45369.47653497685</v>
      </c>
      <c r="B3152" t="n">
        <v>-1.82438013275</v>
      </c>
      <c r="C3152" t="n">
        <v>0.3054913431402107</v>
      </c>
      <c r="D3152" t="n">
        <v>-0.02154521005</v>
      </c>
      <c r="E3152" t="n">
        <v>-0.5166077156553628</v>
      </c>
      <c r="F3152" t="n">
        <v>-7.620747714999999</v>
      </c>
      <c r="G3152" t="n">
        <v>-8.898360408651074</v>
      </c>
    </row>
    <row r="3153">
      <c r="A3153" s="3" t="n">
        <v>45369.47653541667</v>
      </c>
      <c r="B3153" t="n">
        <v>-0.32082455475</v>
      </c>
      <c r="C3153" t="n">
        <v>0.3081312978920755</v>
      </c>
      <c r="D3153" t="n">
        <v>-0.26335758575</v>
      </c>
      <c r="E3153" t="n">
        <v>-0.1999083545160844</v>
      </c>
      <c r="F3153" t="n">
        <v>-9.402027621</v>
      </c>
      <c r="G3153" t="n">
        <v>-9.338241260455622</v>
      </c>
    </row>
    <row r="3154">
      <c r="A3154" s="3" t="n">
        <v>45369.4765365625</v>
      </c>
      <c r="B3154" t="n">
        <v>1.18273102325</v>
      </c>
      <c r="C3154" t="n">
        <v>0.3440485535552457</v>
      </c>
      <c r="D3154" t="n">
        <v>-0.2465980209</v>
      </c>
      <c r="E3154" t="n">
        <v>-0.01063882083123538</v>
      </c>
      <c r="F3154" t="n">
        <v>-10.4578703999</v>
      </c>
      <c r="G3154" t="n">
        <v>-9.414508811909116</v>
      </c>
    </row>
    <row r="3155">
      <c r="A3155" s="3" t="n">
        <v>45369.47653659722</v>
      </c>
      <c r="B3155" t="n">
        <v>1.9464827319</v>
      </c>
      <c r="C3155" t="n">
        <v>0.6152574713074609</v>
      </c>
      <c r="D3155" t="n">
        <v>-0.8068421287499999</v>
      </c>
      <c r="E3155" t="n">
        <v>-0.5120108427530319</v>
      </c>
      <c r="F3155" t="n">
        <v>-9.85214304935</v>
      </c>
      <c r="G3155" t="n">
        <v>-10.20351817626553</v>
      </c>
    </row>
    <row r="3156">
      <c r="A3156" s="3" t="n">
        <v>45369.47653767361</v>
      </c>
      <c r="B3156" t="n">
        <v>0.8379684358499999</v>
      </c>
      <c r="C3156" t="n">
        <v>0.4860489369925421</v>
      </c>
      <c r="D3156" t="n">
        <v>1.23541234705</v>
      </c>
      <c r="E3156" t="n">
        <v>-0.5725083180555961</v>
      </c>
      <c r="F3156" t="n">
        <v>-10.80742843915</v>
      </c>
      <c r="G3156" t="n">
        <v>-10.15791110460737</v>
      </c>
    </row>
    <row r="3157">
      <c r="A3157" s="3" t="n">
        <v>45369.47653770833</v>
      </c>
      <c r="B3157" t="n">
        <v>-0.8523351781</v>
      </c>
      <c r="C3157" t="n">
        <v>0.7345503166468553</v>
      </c>
      <c r="D3157" t="n">
        <v>-1.10133582825</v>
      </c>
      <c r="E3157" t="n">
        <v>-0.6236681481088596</v>
      </c>
      <c r="F3157" t="n">
        <v>-10.40280606015</v>
      </c>
      <c r="G3157" t="n">
        <v>-10.33654348619164</v>
      </c>
    </row>
    <row r="3158">
      <c r="A3158" s="3" t="n">
        <v>45369.47653880787</v>
      </c>
      <c r="B3158" t="n">
        <v>0.35912932965</v>
      </c>
      <c r="C3158" t="n">
        <v>-0.06128353887727297</v>
      </c>
      <c r="D3158" t="n">
        <v>-1.8339612298</v>
      </c>
      <c r="E3158" t="n">
        <v>-0.3687283941286724</v>
      </c>
      <c r="F3158" t="n">
        <v>-8.844176335749999</v>
      </c>
      <c r="G3158" t="n">
        <v>-9.745243409381613</v>
      </c>
    </row>
    <row r="3159">
      <c r="A3159" s="3" t="n">
        <v>45369.47653883102</v>
      </c>
      <c r="B3159" t="n">
        <v>0.0598597916</v>
      </c>
      <c r="C3159" t="n">
        <v>-0.6615130391284402</v>
      </c>
      <c r="D3159" t="n">
        <v>-1.7429751311</v>
      </c>
      <c r="E3159" t="n">
        <v>-0.4070742472339173</v>
      </c>
      <c r="F3159" t="n">
        <v>-11.04924081485</v>
      </c>
      <c r="G3159" t="n">
        <v>-9.44893067917357</v>
      </c>
    </row>
    <row r="3160">
      <c r="A3160" s="3" t="n">
        <v>45369.476539375</v>
      </c>
      <c r="B3160" t="n">
        <v>-1.4939842876</v>
      </c>
      <c r="C3160" t="n">
        <v>-0.8579099043054803</v>
      </c>
      <c r="D3160" t="n">
        <v>1.50835102985</v>
      </c>
      <c r="E3160" t="n">
        <v>-0.4373169728829849</v>
      </c>
      <c r="F3160" t="n">
        <v>-7.61595226315</v>
      </c>
      <c r="G3160" t="n">
        <v>-9.375569279300025</v>
      </c>
    </row>
    <row r="3161">
      <c r="A3161" s="3" t="n">
        <v>45369.47654049769</v>
      </c>
      <c r="B3161" t="n">
        <v>-0.12688824435</v>
      </c>
      <c r="C3161" t="n">
        <v>-0.5117443258944071</v>
      </c>
      <c r="D3161" t="n">
        <v>0.31603890955</v>
      </c>
      <c r="E3161" t="n">
        <v>-0.6376932349022162</v>
      </c>
      <c r="F3161" t="n">
        <v>-9.888055001649999</v>
      </c>
      <c r="G3161" t="n">
        <v>-9.112888329540702</v>
      </c>
    </row>
    <row r="3162">
      <c r="A3162" s="3" t="n">
        <v>45369.47654162037</v>
      </c>
      <c r="B3162" t="n">
        <v>-2.8898040087</v>
      </c>
      <c r="C3162" t="n">
        <v>-0.7565058744221467</v>
      </c>
      <c r="D3162" t="n">
        <v>0.0023928226</v>
      </c>
      <c r="E3162" t="n">
        <v>-0.2319949132397441</v>
      </c>
      <c r="F3162" t="n">
        <v>-7.74763595935</v>
      </c>
      <c r="G3162" t="n">
        <v>-8.998726236615877</v>
      </c>
    </row>
    <row r="3163">
      <c r="A3163" s="3" t="n">
        <v>45369.47654167824</v>
      </c>
      <c r="B3163" t="n">
        <v>0.62967518985</v>
      </c>
      <c r="C3163" t="n">
        <v>-1.023864939121332</v>
      </c>
      <c r="D3163" t="n">
        <v>-1.9153564248</v>
      </c>
      <c r="E3163" t="n">
        <v>-0.1929012630681823</v>
      </c>
      <c r="F3163" t="n">
        <v>-10.37646539825</v>
      </c>
      <c r="G3163" t="n">
        <v>-8.949257242181609</v>
      </c>
    </row>
    <row r="3164">
      <c r="A3164" s="3" t="n">
        <v>45369.47654172454</v>
      </c>
      <c r="B3164" t="n">
        <v>0.45968671875</v>
      </c>
      <c r="C3164" t="n">
        <v>-0.6148869673839179</v>
      </c>
      <c r="D3164" t="n">
        <v>-0.6440419320999999</v>
      </c>
      <c r="E3164" t="n">
        <v>-0.6136732972942907</v>
      </c>
      <c r="F3164" t="n">
        <v>-9.2918989415</v>
      </c>
      <c r="G3164" t="n">
        <v>-8.904497725679745</v>
      </c>
    </row>
    <row r="3165">
      <c r="A3165" s="3" t="n">
        <v>45369.47654219907</v>
      </c>
      <c r="B3165" t="n">
        <v>-0.3711032493</v>
      </c>
      <c r="C3165" t="n">
        <v>-0.6936385044215637</v>
      </c>
      <c r="D3165" t="n">
        <v>-0.6320680124499999</v>
      </c>
      <c r="E3165" t="n">
        <v>-1.131825388879724</v>
      </c>
      <c r="F3165" t="n">
        <v>-8.32703245465</v>
      </c>
      <c r="G3165" t="n">
        <v>-9.261602793610749</v>
      </c>
    </row>
    <row r="3166">
      <c r="A3166" s="3" t="n">
        <v>45369.47654387732</v>
      </c>
      <c r="B3166" t="n">
        <v>-3.2656929032</v>
      </c>
      <c r="C3166" t="n">
        <v>-0.4439002981824023</v>
      </c>
      <c r="D3166" t="n">
        <v>0.196329133</v>
      </c>
      <c r="E3166" t="n">
        <v>-0.7737880491376479</v>
      </c>
      <c r="F3166" t="n">
        <v>-8.805871560849999</v>
      </c>
      <c r="G3166" t="n">
        <v>-9.013805046808766</v>
      </c>
    </row>
    <row r="3167">
      <c r="A3167" s="3" t="n">
        <v>45369.47654444444</v>
      </c>
      <c r="B3167" t="n">
        <v>0.8068421287499999</v>
      </c>
      <c r="C3167" t="n">
        <v>0.03650279724766908</v>
      </c>
      <c r="D3167" t="n">
        <v>-1.51552949765</v>
      </c>
      <c r="E3167" t="n">
        <v>-0.5322014321215632</v>
      </c>
      <c r="F3167" t="n">
        <v>-9.3014702319</v>
      </c>
      <c r="G3167" t="n">
        <v>-9.255876395790468</v>
      </c>
    </row>
    <row r="3168">
      <c r="A3168" s="3" t="n">
        <v>45369.47654557871</v>
      </c>
      <c r="B3168" t="n">
        <v>1.17315973285</v>
      </c>
      <c r="C3168" t="n">
        <v>-0.5473426025503514</v>
      </c>
      <c r="D3168" t="n">
        <v>-1.4365173186</v>
      </c>
      <c r="E3168" t="n">
        <v>-0.2861409710849658</v>
      </c>
      <c r="F3168" t="n">
        <v>-9.993398035949999</v>
      </c>
      <c r="G3168" t="n">
        <v>-8.933368800450957</v>
      </c>
    </row>
    <row r="3169">
      <c r="A3169" s="3" t="n">
        <v>45369.476545625</v>
      </c>
      <c r="B3169" t="n">
        <v>-2.0398616532</v>
      </c>
      <c r="C3169" t="n">
        <v>0.06275999975571112</v>
      </c>
      <c r="D3169" t="n">
        <v>0.45250825095</v>
      </c>
      <c r="E3169" t="n">
        <v>-0.5405290609988361</v>
      </c>
      <c r="F3169" t="n">
        <v>-9.035719823549998</v>
      </c>
      <c r="G3169" t="n">
        <v>-9.638581163493033</v>
      </c>
    </row>
    <row r="3170">
      <c r="A3170" s="3" t="n">
        <v>45369.47654565972</v>
      </c>
      <c r="B3170" t="n">
        <v>2.40856227325</v>
      </c>
      <c r="C3170" t="n">
        <v>0.5020661452953394</v>
      </c>
      <c r="D3170" t="n">
        <v>1.23541234705</v>
      </c>
      <c r="E3170" t="n">
        <v>-0.2681383847733108</v>
      </c>
      <c r="F3170" t="n">
        <v>-8.9614932897</v>
      </c>
      <c r="G3170" t="n">
        <v>-9.884224510444433</v>
      </c>
    </row>
    <row r="3171">
      <c r="A3171" s="3" t="n">
        <v>45369.47654568287</v>
      </c>
      <c r="B3171" t="n">
        <v>-0.35434368445</v>
      </c>
      <c r="C3171" t="n">
        <v>0.3777360421765746</v>
      </c>
      <c r="D3171" t="n">
        <v>-1.086969086</v>
      </c>
      <c r="E3171" t="n">
        <v>-0.178884154178905</v>
      </c>
      <c r="F3171" t="n">
        <v>-10.46745149695</v>
      </c>
      <c r="G3171" t="n">
        <v>-9.857102196819257</v>
      </c>
    </row>
    <row r="3172">
      <c r="A3172" s="3" t="n">
        <v>45369.47654670139</v>
      </c>
      <c r="B3172" t="n">
        <v>-1.47961754535</v>
      </c>
      <c r="C3172" t="n">
        <v>0.03244122113566461</v>
      </c>
      <c r="D3172" t="n">
        <v>-0.6727754166</v>
      </c>
      <c r="E3172" t="n">
        <v>0.1102672070034969</v>
      </c>
      <c r="F3172" t="n">
        <v>-9.61272349625</v>
      </c>
      <c r="G3172" t="n">
        <v>-10.03190753895585</v>
      </c>
    </row>
    <row r="3173">
      <c r="A3173" s="3" t="n">
        <v>45369.47654673611</v>
      </c>
      <c r="B3173" t="n">
        <v>3.1316163844</v>
      </c>
      <c r="C3173" t="n">
        <v>-0.6030099484083935</v>
      </c>
      <c r="D3173" t="n">
        <v>-0.39264845935</v>
      </c>
      <c r="E3173" t="n">
        <v>0.270740210172728</v>
      </c>
      <c r="F3173" t="n">
        <v>-12.41154140625</v>
      </c>
      <c r="G3173" t="n">
        <v>-9.915579959408303</v>
      </c>
    </row>
    <row r="3174">
      <c r="A3174" s="3" t="n">
        <v>45369.47654841435</v>
      </c>
      <c r="B3174" t="n">
        <v>-2.13562359045</v>
      </c>
      <c r="C3174" t="n">
        <v>-0.5676925442665517</v>
      </c>
      <c r="D3174" t="n">
        <v>1.908177957</v>
      </c>
      <c r="E3174" t="n">
        <v>0.1780865695048956</v>
      </c>
      <c r="F3174" t="n">
        <v>-8.0014222547</v>
      </c>
      <c r="G3174" t="n">
        <v>-10.2400583942266</v>
      </c>
    </row>
    <row r="3175">
      <c r="A3175" s="3" t="n">
        <v>45369.4765484375</v>
      </c>
      <c r="B3175" t="n">
        <v>-2.36786467575</v>
      </c>
      <c r="C3175" t="n">
        <v>-0.8752046745085107</v>
      </c>
      <c r="D3175" t="n">
        <v>-0.4477127990999999</v>
      </c>
      <c r="E3175" t="n">
        <v>0.2708130171196977</v>
      </c>
      <c r="F3175" t="n">
        <v>-9.8665097916</v>
      </c>
      <c r="G3175" t="n">
        <v>-10.06169851864385</v>
      </c>
    </row>
    <row r="3176">
      <c r="A3176" s="3" t="n">
        <v>45369.47655064815</v>
      </c>
      <c r="B3176" t="n">
        <v>0.5817893178999999</v>
      </c>
      <c r="C3176" t="n">
        <v>-0.6042857272813539</v>
      </c>
      <c r="D3176" t="n">
        <v>0.7613588860499999</v>
      </c>
      <c r="E3176" t="n">
        <v>0.761529690919</v>
      </c>
      <c r="F3176" t="n">
        <v>-10.84094756885</v>
      </c>
      <c r="G3176" t="n">
        <v>-9.912045976494433</v>
      </c>
    </row>
    <row r="3177">
      <c r="A3177" s="3" t="n">
        <v>45369.47655068287</v>
      </c>
      <c r="B3177" t="n">
        <v>-2.7964250874</v>
      </c>
      <c r="C3177" t="n">
        <v>-0.2208682744341498</v>
      </c>
      <c r="D3177" t="n">
        <v>0.948106922</v>
      </c>
      <c r="E3177" t="n">
        <v>0.6737702543808876</v>
      </c>
      <c r="F3177" t="n">
        <v>-9.124303293000001</v>
      </c>
      <c r="G3177" t="n">
        <v>-10.1063493847787</v>
      </c>
    </row>
    <row r="3178">
      <c r="A3178" s="3" t="n">
        <v>45369.47655071759</v>
      </c>
      <c r="B3178" t="n">
        <v>2.5474342439</v>
      </c>
      <c r="C3178" t="n">
        <v>0.07676547324906768</v>
      </c>
      <c r="D3178" t="n">
        <v>-0.0287334845</v>
      </c>
      <c r="E3178" t="n">
        <v>0.3199580263547794</v>
      </c>
      <c r="F3178" t="n">
        <v>-11.3461175303</v>
      </c>
      <c r="G3178" t="n">
        <v>-9.957601248924387</v>
      </c>
    </row>
    <row r="3179">
      <c r="A3179" s="3" t="n">
        <v>45369.47655074074</v>
      </c>
      <c r="B3179" t="n">
        <v>0.9744377772499999</v>
      </c>
      <c r="C3179" t="n">
        <v>1.197351961182987</v>
      </c>
      <c r="D3179" t="n">
        <v>0.4836247513999999</v>
      </c>
      <c r="E3179" t="n">
        <v>0.008226224915967278</v>
      </c>
      <c r="F3179" t="n">
        <v>-8.925581337399999</v>
      </c>
      <c r="G3179" t="n">
        <v>-10.69094617055691</v>
      </c>
    </row>
    <row r="3180">
      <c r="A3180" s="3" t="n">
        <v>45369.47655122685</v>
      </c>
      <c r="B3180" t="n">
        <v>0.6440419320999999</v>
      </c>
      <c r="C3180" t="n">
        <v>1.464884070964923</v>
      </c>
      <c r="D3180" t="n">
        <v>0.7158658366999999</v>
      </c>
      <c r="E3180" t="n">
        <v>0.1895822720966205</v>
      </c>
      <c r="F3180" t="n">
        <v>-11.2359888508</v>
      </c>
      <c r="G3180" t="n">
        <v>-10.28558861283744</v>
      </c>
    </row>
    <row r="3181">
      <c r="A3181" s="3" t="n">
        <v>45369.47655234954</v>
      </c>
      <c r="B3181" t="n">
        <v>2.54263879205</v>
      </c>
      <c r="C3181" t="n">
        <v>1.187737672394525</v>
      </c>
      <c r="D3181" t="n">
        <v>-1.21385733035</v>
      </c>
      <c r="E3181" t="n">
        <v>0.07914227146293726</v>
      </c>
      <c r="F3181" t="n">
        <v>-10.9007975538</v>
      </c>
      <c r="G3181" t="n">
        <v>-10.34641585674816</v>
      </c>
    </row>
    <row r="3182">
      <c r="A3182" s="3" t="n">
        <v>45369.47655237268</v>
      </c>
      <c r="B3182" t="n">
        <v>1.4245532056</v>
      </c>
      <c r="C3182" t="n">
        <v>1.126492285729024</v>
      </c>
      <c r="D3182" t="n">
        <v>-0.4285604116499999</v>
      </c>
      <c r="E3182" t="n">
        <v>0.1597426706264574</v>
      </c>
      <c r="F3182" t="n">
        <v>-9.639054351499999</v>
      </c>
      <c r="G3182" t="n">
        <v>-10.36661334963255</v>
      </c>
    </row>
    <row r="3183">
      <c r="A3183" s="3" t="n">
        <v>45369.47655290509</v>
      </c>
      <c r="B3183" t="n">
        <v>0.38546999155</v>
      </c>
      <c r="C3183" t="n">
        <v>0.4521369698094418</v>
      </c>
      <c r="D3183" t="n">
        <v>1.0199308266</v>
      </c>
      <c r="E3183" t="n">
        <v>0.2297056433775065</v>
      </c>
      <c r="F3183" t="n">
        <v>-11.2000768985</v>
      </c>
      <c r="G3183" t="n">
        <v>-10.02743040319269</v>
      </c>
    </row>
    <row r="3184">
      <c r="A3184" s="3" t="n">
        <v>45369.47655572917</v>
      </c>
      <c r="B3184" t="n">
        <v>-0.8068421287499999</v>
      </c>
      <c r="C3184" t="n">
        <v>0.3981872506981364</v>
      </c>
      <c r="D3184" t="n">
        <v>0.8331827906499999</v>
      </c>
      <c r="E3184" t="n">
        <v>0.148074471575758</v>
      </c>
      <c r="F3184" t="n">
        <v>-8.0349413844</v>
      </c>
      <c r="G3184" t="n">
        <v>-10.1641959557132</v>
      </c>
    </row>
    <row r="3185">
      <c r="A3185" s="3" t="n">
        <v>45369.47655576389</v>
      </c>
      <c r="B3185" t="n">
        <v>-0.6799538843999999</v>
      </c>
      <c r="C3185" t="n">
        <v>-0.1160815675025644</v>
      </c>
      <c r="D3185" t="n">
        <v>0.18196239075</v>
      </c>
      <c r="E3185" t="n">
        <v>0.3417870577716794</v>
      </c>
      <c r="F3185" t="n">
        <v>-11.38443211185</v>
      </c>
      <c r="G3185" t="n">
        <v>-9.655363199058534</v>
      </c>
    </row>
    <row r="3186">
      <c r="A3186" s="3" t="n">
        <v>45369.47655579861</v>
      </c>
      <c r="B3186" t="n">
        <v>0.2418123757</v>
      </c>
      <c r="C3186" t="n">
        <v>-0.4851066756568779</v>
      </c>
      <c r="D3186" t="n">
        <v>0.11253130875</v>
      </c>
      <c r="E3186" t="n">
        <v>0.2364809641392781</v>
      </c>
      <c r="F3186" t="n">
        <v>-8.91121459515</v>
      </c>
      <c r="G3186" t="n">
        <v>-9.618440750340703</v>
      </c>
    </row>
    <row r="3187">
      <c r="A3187" s="3" t="n">
        <v>45369.47655582176</v>
      </c>
      <c r="B3187" t="n">
        <v>0.4716606384</v>
      </c>
      <c r="C3187" t="n">
        <v>-0.5994651530342674</v>
      </c>
      <c r="D3187" t="n">
        <v>-0.56024410785</v>
      </c>
      <c r="E3187" t="n">
        <v>-0.2774691265067607</v>
      </c>
      <c r="F3187" t="n">
        <v>-9.5624448017</v>
      </c>
      <c r="G3187" t="n">
        <v>-9.458246516627765</v>
      </c>
    </row>
    <row r="3188">
      <c r="A3188" s="3" t="n">
        <v>45369.47655585648</v>
      </c>
      <c r="B3188" t="n">
        <v>-0.52672497815</v>
      </c>
      <c r="C3188" t="n">
        <v>-0.162107787725758</v>
      </c>
      <c r="D3188" t="n">
        <v>-0.22744563345</v>
      </c>
      <c r="E3188" t="n">
        <v>-0.7621579337207481</v>
      </c>
      <c r="F3188" t="n">
        <v>-10.0484623757</v>
      </c>
      <c r="G3188" t="n">
        <v>-9.457564988741751</v>
      </c>
    </row>
    <row r="3189">
      <c r="A3189" s="3" t="n">
        <v>45369.47655744213</v>
      </c>
      <c r="B3189" t="n">
        <v>-1.4939842876</v>
      </c>
      <c r="C3189" t="n">
        <v>-0.1316365145552452</v>
      </c>
      <c r="D3189" t="n">
        <v>-0.03591195229999999</v>
      </c>
      <c r="E3189" t="n">
        <v>-0.5589919426587429</v>
      </c>
      <c r="F3189" t="n">
        <v>-8.398856359249999</v>
      </c>
      <c r="G3189" t="n">
        <v>-9.516157916605156</v>
      </c>
    </row>
    <row r="3190">
      <c r="A3190" s="3" t="n">
        <v>45369.47655747685</v>
      </c>
      <c r="B3190" t="n">
        <v>0.7422064986</v>
      </c>
      <c r="C3190" t="n">
        <v>-0.05225927210081602</v>
      </c>
      <c r="D3190" t="n">
        <v>-2.36547185315</v>
      </c>
      <c r="E3190" t="n">
        <v>-0.4751676244522158</v>
      </c>
      <c r="F3190" t="n">
        <v>-10.072410215</v>
      </c>
      <c r="G3190" t="n">
        <v>-9.174997478623219</v>
      </c>
    </row>
    <row r="3191">
      <c r="A3191" s="3" t="n">
        <v>45369.4765575</v>
      </c>
      <c r="B3191" t="n">
        <v>-0.01915238745</v>
      </c>
      <c r="C3191" t="n">
        <v>0.4094975184534976</v>
      </c>
      <c r="D3191" t="n">
        <v>-0.5434845429999999</v>
      </c>
      <c r="E3191" t="n">
        <v>-0.2696299556649191</v>
      </c>
      <c r="F3191" t="n">
        <v>-8.92797416</v>
      </c>
      <c r="G3191" t="n">
        <v>-9.641778657157486</v>
      </c>
    </row>
    <row r="3192">
      <c r="A3192" s="3" t="n">
        <v>45369.47655855324</v>
      </c>
      <c r="B3192" t="n">
        <v>2.06619250845</v>
      </c>
      <c r="C3192" t="n">
        <v>0.7683805846059462</v>
      </c>
      <c r="D3192" t="n">
        <v>0.6081299797999999</v>
      </c>
      <c r="E3192" t="n">
        <v>-0.0889376518162007</v>
      </c>
      <c r="F3192" t="n">
        <v>-10.61109930615</v>
      </c>
      <c r="G3192" t="n">
        <v>-9.849347765491519</v>
      </c>
    </row>
    <row r="3193">
      <c r="A3193" s="3" t="n">
        <v>45369.47655858796</v>
      </c>
      <c r="B3193" t="n">
        <v>-0.7948780157499999</v>
      </c>
      <c r="C3193" t="n">
        <v>1.458139793165156</v>
      </c>
      <c r="D3193" t="n">
        <v>1.7094560014</v>
      </c>
      <c r="E3193" t="n">
        <v>-0.0537835318257577</v>
      </c>
      <c r="F3193" t="n">
        <v>-8.722073736599999</v>
      </c>
      <c r="G3193" t="n">
        <v>-10.0405895102146</v>
      </c>
    </row>
    <row r="3194">
      <c r="A3194" s="3" t="n">
        <v>45369.47656138889</v>
      </c>
      <c r="B3194" t="n">
        <v>2.50433401715</v>
      </c>
      <c r="C3194" t="n">
        <v>1.700244585337884</v>
      </c>
      <c r="D3194" t="n">
        <v>-1.07260234375</v>
      </c>
      <c r="E3194" t="n">
        <v>-0.150187907517716</v>
      </c>
      <c r="F3194" t="n">
        <v>-10.60392083835</v>
      </c>
      <c r="G3194" t="n">
        <v>-10.28881641796553</v>
      </c>
    </row>
    <row r="3195">
      <c r="A3195" s="3" t="n">
        <v>45369.4765625</v>
      </c>
      <c r="B3195" t="n">
        <v>2.84909660455</v>
      </c>
      <c r="C3195" t="n">
        <v>1.2162519588366</v>
      </c>
      <c r="D3195" t="n">
        <v>0.1747741163</v>
      </c>
      <c r="E3195" t="n">
        <v>0.09664915333345037</v>
      </c>
      <c r="F3195" t="n">
        <v>-11.4347108064</v>
      </c>
      <c r="G3195" t="n">
        <v>-9.877582596697579</v>
      </c>
    </row>
    <row r="3196">
      <c r="A3196" s="3" t="n">
        <v>45369.47656253472</v>
      </c>
      <c r="B3196" t="n">
        <v>0.2442051983</v>
      </c>
      <c r="C3196" t="n">
        <v>0.9197507306427766</v>
      </c>
      <c r="D3196" t="n">
        <v>-0.821208871</v>
      </c>
      <c r="E3196" t="n">
        <v>-0.4196612539538473</v>
      </c>
      <c r="F3196" t="n">
        <v>-9.830588032649999</v>
      </c>
      <c r="G3196" t="n">
        <v>-10.09686717716436</v>
      </c>
    </row>
    <row r="3197">
      <c r="A3197" s="3" t="n">
        <v>45369.47656256944</v>
      </c>
      <c r="B3197" t="n">
        <v>1.3886412533</v>
      </c>
      <c r="C3197" t="n">
        <v>0.2142052158125881</v>
      </c>
      <c r="D3197" t="n">
        <v>-0.8379684358499999</v>
      </c>
      <c r="E3197" t="n">
        <v>-0.5655341440342673</v>
      </c>
      <c r="F3197" t="n">
        <v>-9.323025248599999</v>
      </c>
      <c r="G3197" t="n">
        <v>-9.778421797997929</v>
      </c>
    </row>
    <row r="3198">
      <c r="A3198" s="3" t="n">
        <v>45369.47656259259</v>
      </c>
      <c r="B3198" t="n">
        <v>-1.54665580475</v>
      </c>
      <c r="C3198" t="n">
        <v>-0.2864506920659681</v>
      </c>
      <c r="D3198" t="n">
        <v>-0.809244758</v>
      </c>
      <c r="E3198" t="n">
        <v>-0.6395248610977874</v>
      </c>
      <c r="F3198" t="n">
        <v>-9.150634148249999</v>
      </c>
      <c r="G3198" t="n">
        <v>-9.714854841245364</v>
      </c>
    </row>
    <row r="3199">
      <c r="A3199" s="3" t="n">
        <v>45369.47656262731</v>
      </c>
      <c r="B3199" t="n">
        <v>-1.88184710175</v>
      </c>
      <c r="C3199" t="n">
        <v>-0.8973010000010515</v>
      </c>
      <c r="D3199" t="n">
        <v>0.6799538843999999</v>
      </c>
      <c r="E3199" t="n">
        <v>-0.1095584993812357</v>
      </c>
      <c r="F3199" t="n">
        <v>-8.53293287805</v>
      </c>
      <c r="G3199" t="n">
        <v>-9.206786134636388</v>
      </c>
    </row>
    <row r="3200">
      <c r="A3200" s="3" t="n">
        <v>45369.47656475694</v>
      </c>
      <c r="B3200" t="n">
        <v>-0.4812319287999999</v>
      </c>
      <c r="C3200" t="n">
        <v>-1.203055293945342</v>
      </c>
      <c r="D3200" t="n">
        <v>-1.31441471945</v>
      </c>
      <c r="E3200" t="n">
        <v>-0.1062430973235434</v>
      </c>
      <c r="F3200" t="n">
        <v>-11.2742936257</v>
      </c>
      <c r="G3200" t="n">
        <v>-9.119127827747693</v>
      </c>
    </row>
    <row r="3201">
      <c r="A3201" s="3" t="n">
        <v>45369.47656532408</v>
      </c>
      <c r="B3201" t="n">
        <v>-1.48918883575</v>
      </c>
      <c r="C3201" t="n">
        <v>-1.058136140581239</v>
      </c>
      <c r="D3201" t="n">
        <v>1.10372865085</v>
      </c>
      <c r="E3201" t="n">
        <v>-0.06832656518251762</v>
      </c>
      <c r="F3201" t="n">
        <v>-7.912838785249999</v>
      </c>
      <c r="G3201" t="n">
        <v>-9.32388027875527</v>
      </c>
    </row>
    <row r="3202">
      <c r="A3202" s="3" t="n">
        <v>45369.47656644676</v>
      </c>
      <c r="B3202" t="n">
        <v>-0.4692678157999999</v>
      </c>
      <c r="C3202" t="n">
        <v>-0.9526915194453409</v>
      </c>
      <c r="D3202" t="n">
        <v>-0.32082455475</v>
      </c>
      <c r="E3202" t="n">
        <v>-0.2547270708296044</v>
      </c>
      <c r="F3202" t="n">
        <v>-9.370901313899999</v>
      </c>
      <c r="G3202" t="n">
        <v>-9.140101120370305</v>
      </c>
    </row>
    <row r="3203">
      <c r="A3203" s="3" t="n">
        <v>45369.47656648148</v>
      </c>
      <c r="B3203" t="n">
        <v>0.9504997445999999</v>
      </c>
      <c r="C3203" t="n">
        <v>0.3407077547885793</v>
      </c>
      <c r="D3203" t="n">
        <v>0.6631943195500001</v>
      </c>
      <c r="E3203" t="n">
        <v>-0.3505004606009333</v>
      </c>
      <c r="F3203" t="n">
        <v>-8.8872765625</v>
      </c>
      <c r="G3203" t="n">
        <v>-9.204282261440353</v>
      </c>
    </row>
    <row r="3204">
      <c r="A3204" s="3" t="n">
        <v>45369.47656655093</v>
      </c>
      <c r="B3204" t="n">
        <v>-0.7134730141</v>
      </c>
      <c r="C3204" t="n">
        <v>0.9287942906886972</v>
      </c>
      <c r="D3204" t="n">
        <v>-1.57298666</v>
      </c>
      <c r="E3204" t="n">
        <v>-0.3188348106102573</v>
      </c>
      <c r="F3204" t="n">
        <v>-10.01973869785</v>
      </c>
      <c r="G3204" t="n">
        <v>-9.253086392435804</v>
      </c>
    </row>
    <row r="3205">
      <c r="A3205" s="3" t="n">
        <v>45369.47656758102</v>
      </c>
      <c r="B3205" t="n">
        <v>1.30962907425</v>
      </c>
      <c r="C3205" t="n">
        <v>1.583895015120634</v>
      </c>
      <c r="D3205" t="n">
        <v>-0.9744377772499999</v>
      </c>
      <c r="E3205" t="n">
        <v>0.0328386533428906</v>
      </c>
      <c r="F3205" t="n">
        <v>-8.860935900599999</v>
      </c>
      <c r="G3205" t="n">
        <v>-9.014284704004455</v>
      </c>
    </row>
    <row r="3206">
      <c r="A3206" s="3" t="n">
        <v>45369.47656761574</v>
      </c>
      <c r="B3206" t="n">
        <v>2.5929174866</v>
      </c>
      <c r="C3206" t="n">
        <v>2.2837266590401</v>
      </c>
      <c r="D3206" t="n">
        <v>-0.2418123757</v>
      </c>
      <c r="E3206" t="n">
        <v>-0.1417041951761077</v>
      </c>
      <c r="F3206" t="n">
        <v>-8.15943680615</v>
      </c>
      <c r="G3206" t="n">
        <v>-9.331513509947111</v>
      </c>
    </row>
    <row r="3207">
      <c r="A3207" s="3" t="n">
        <v>45369.47656763889</v>
      </c>
      <c r="B3207" t="n">
        <v>4.819527175749999</v>
      </c>
      <c r="C3207" t="n">
        <v>2.019879655163059</v>
      </c>
      <c r="D3207" t="n">
        <v>1.04626168185</v>
      </c>
      <c r="E3207" t="n">
        <v>0.02038194476981356</v>
      </c>
      <c r="F3207" t="n">
        <v>-10.5249086593</v>
      </c>
      <c r="G3207" t="n">
        <v>-8.875711184688718</v>
      </c>
    </row>
    <row r="3208">
      <c r="A3208" s="3" t="n">
        <v>45369.47656927083</v>
      </c>
      <c r="B3208" t="n">
        <v>0.04788587195</v>
      </c>
      <c r="C3208" t="n">
        <v>1.792596802959329</v>
      </c>
      <c r="D3208" t="n">
        <v>0.9840188742999999</v>
      </c>
      <c r="E3208" t="n">
        <v>-0.1573307833502336</v>
      </c>
      <c r="F3208" t="n">
        <v>-9.047683936549999</v>
      </c>
      <c r="G3208" t="n">
        <v>-9.314587026313195</v>
      </c>
    </row>
    <row r="3209">
      <c r="A3209" s="3" t="n">
        <v>45369.47656930555</v>
      </c>
      <c r="B3209" t="n">
        <v>2.3558907561</v>
      </c>
      <c r="C3209" t="n">
        <v>1.265849491249771</v>
      </c>
      <c r="D3209" t="n">
        <v>-0.0287334845</v>
      </c>
      <c r="E3209" t="n">
        <v>-0.01865720877331005</v>
      </c>
      <c r="F3209" t="n">
        <v>-8.59997113745</v>
      </c>
      <c r="G3209" t="n">
        <v>-9.410344780306902</v>
      </c>
    </row>
    <row r="3210">
      <c r="A3210" s="3" t="n">
        <v>45369.4765693287</v>
      </c>
      <c r="B3210" t="n">
        <v>-0.009581097049999999</v>
      </c>
      <c r="C3210" t="n">
        <v>0.3617010036010498</v>
      </c>
      <c r="D3210" t="n">
        <v>-1.364693414</v>
      </c>
      <c r="E3210" t="n">
        <v>-0.2421207936995345</v>
      </c>
      <c r="F3210" t="n">
        <v>-9.476254154849999</v>
      </c>
      <c r="G3210" t="n">
        <v>-9.601061446357486</v>
      </c>
    </row>
    <row r="3211">
      <c r="A3211" s="3" t="n">
        <v>45369.47657152778</v>
      </c>
      <c r="B3211" t="n">
        <v>-2.36786467575</v>
      </c>
      <c r="C3211" t="n">
        <v>-0.3872756952721456</v>
      </c>
      <c r="D3211" t="n">
        <v>-0.6200940927999999</v>
      </c>
      <c r="E3211" t="n">
        <v>-0.3948524867930081</v>
      </c>
      <c r="F3211" t="n">
        <v>-8.9231885148</v>
      </c>
      <c r="G3211" t="n">
        <v>-9.811884990932079</v>
      </c>
    </row>
    <row r="3212">
      <c r="A3212" s="3" t="n">
        <v>45369.47657209491</v>
      </c>
      <c r="B3212" t="n">
        <v>0.26335758575</v>
      </c>
      <c r="C3212" t="n">
        <v>-0.9740840977889307</v>
      </c>
      <c r="D3212" t="n">
        <v>-1.10612147345</v>
      </c>
      <c r="E3212" t="n">
        <v>-0.5121899912752929</v>
      </c>
      <c r="F3212" t="n">
        <v>-12.77785901035</v>
      </c>
      <c r="G3212" t="n">
        <v>-9.630066293892799</v>
      </c>
    </row>
    <row r="3213">
      <c r="A3213" s="3" t="n">
        <v>45369.47657321759</v>
      </c>
      <c r="B3213" t="n">
        <v>-1.9057851344</v>
      </c>
      <c r="C3213" t="n">
        <v>-1.141845682121915</v>
      </c>
      <c r="D3213" t="n">
        <v>0.32082455475</v>
      </c>
      <c r="E3213" t="n">
        <v>-0.535613369104547</v>
      </c>
      <c r="F3213" t="n">
        <v>-8.343792019499999</v>
      </c>
      <c r="G3213" t="n">
        <v>-10.05930958212893</v>
      </c>
    </row>
    <row r="3214">
      <c r="A3214" s="3" t="n">
        <v>45369.47657325232</v>
      </c>
      <c r="B3214" t="n">
        <v>-0.4165864919999999</v>
      </c>
      <c r="C3214" t="n">
        <v>-1.48023083815385</v>
      </c>
      <c r="D3214" t="n">
        <v>-0.15801455145</v>
      </c>
      <c r="E3214" t="n">
        <v>-0.3680525582143367</v>
      </c>
      <c r="F3214" t="n">
        <v>-9.490611090449999</v>
      </c>
      <c r="G3214" t="n">
        <v>-10.12574917869245</v>
      </c>
    </row>
    <row r="3215">
      <c r="A3215" s="3" t="n">
        <v>45369.47657328704</v>
      </c>
      <c r="B3215" t="n">
        <v>-0.96965213205</v>
      </c>
      <c r="C3215" t="n">
        <v>-1.286166355524129</v>
      </c>
      <c r="D3215" t="n">
        <v>0.3088506351</v>
      </c>
      <c r="E3215" t="n">
        <v>-0.1929817736073432</v>
      </c>
      <c r="F3215" t="n">
        <v>-10.3477417204</v>
      </c>
      <c r="G3215" t="n">
        <v>-9.645211076094782</v>
      </c>
    </row>
    <row r="3216">
      <c r="A3216" s="3" t="n">
        <v>45369.47657331019</v>
      </c>
      <c r="B3216" t="n">
        <v>-1.8650875369</v>
      </c>
      <c r="C3216" t="n">
        <v>-1.270501958028092</v>
      </c>
      <c r="D3216" t="n">
        <v>-0.4429271538999999</v>
      </c>
      <c r="E3216" t="n">
        <v>0.0682200407326343</v>
      </c>
      <c r="F3216" t="n">
        <v>-9.253594166599999</v>
      </c>
      <c r="G3216" t="n">
        <v>-9.715412745907138</v>
      </c>
    </row>
    <row r="3217">
      <c r="A3217" s="3" t="n">
        <v>45369.4765737963</v>
      </c>
      <c r="B3217" t="n">
        <v>-2.1092927352</v>
      </c>
      <c r="C3217" t="n">
        <v>-1.131208164272148</v>
      </c>
      <c r="D3217" t="n">
        <v>-0.8164232258</v>
      </c>
      <c r="E3217" t="n">
        <v>-0.08544991331480215</v>
      </c>
      <c r="F3217" t="n">
        <v>-10.68292321075</v>
      </c>
      <c r="G3217" t="n">
        <v>-9.169841009469138</v>
      </c>
    </row>
    <row r="3218">
      <c r="A3218" s="3" t="n">
        <v>45369.47657436343</v>
      </c>
      <c r="B3218" t="n">
        <v>-0.1364693414</v>
      </c>
      <c r="C3218" t="n">
        <v>-1.110938961688348</v>
      </c>
      <c r="D3218" t="n">
        <v>0.22505281085</v>
      </c>
      <c r="E3218" t="n">
        <v>-0.1416441665912592</v>
      </c>
      <c r="F3218" t="n">
        <v>-8.315058534999999</v>
      </c>
      <c r="G3218" t="n">
        <v>-9.759601030761331</v>
      </c>
    </row>
    <row r="3219">
      <c r="A3219" s="3" t="n">
        <v>45369.47657660879</v>
      </c>
      <c r="B3219" t="n">
        <v>-1.03429756885</v>
      </c>
      <c r="C3219" t="n">
        <v>-0.9622141194852009</v>
      </c>
      <c r="D3219" t="n">
        <v>0.4836247513999999</v>
      </c>
      <c r="E3219" t="n">
        <v>0.1705065319600237</v>
      </c>
      <c r="F3219" t="n">
        <v>-8.449135053799999</v>
      </c>
      <c r="G3219" t="n">
        <v>-9.485858362676598</v>
      </c>
    </row>
    <row r="3220">
      <c r="A3220" s="3" t="n">
        <v>45369.47657664352</v>
      </c>
      <c r="B3220" t="n">
        <v>-0.7757256283</v>
      </c>
      <c r="C3220" t="n">
        <v>-0.3658122301648029</v>
      </c>
      <c r="D3220" t="n">
        <v>0.96486648685</v>
      </c>
      <c r="E3220" t="n">
        <v>0.3011172114910265</v>
      </c>
      <c r="F3220" t="n">
        <v>-11.49456079135</v>
      </c>
      <c r="G3220" t="n">
        <v>-9.368380547663547</v>
      </c>
    </row>
    <row r="3221">
      <c r="A3221" s="3" t="n">
        <v>45369.47657666667</v>
      </c>
      <c r="B3221" t="n">
        <v>0.9313473571499999</v>
      </c>
      <c r="C3221" t="n">
        <v>-0.143799092206294</v>
      </c>
      <c r="D3221" t="n">
        <v>-1.3958197211</v>
      </c>
      <c r="E3221" t="n">
        <v>0.5858047410368316</v>
      </c>
      <c r="F3221" t="n">
        <v>-7.970295947599999</v>
      </c>
      <c r="G3221" t="n">
        <v>-9.452468273860632</v>
      </c>
    </row>
    <row r="3222">
      <c r="A3222" s="3" t="n">
        <v>45369.47657717593</v>
      </c>
      <c r="B3222" t="n">
        <v>-2.2098501243</v>
      </c>
      <c r="C3222" t="n">
        <v>-0.2798611947490683</v>
      </c>
      <c r="D3222" t="n">
        <v>1.8339612298</v>
      </c>
      <c r="E3222" t="n">
        <v>0.832603055333802</v>
      </c>
      <c r="F3222" t="n">
        <v>-11.1066979772</v>
      </c>
      <c r="G3222" t="n">
        <v>-9.372110457843499</v>
      </c>
    </row>
    <row r="3223">
      <c r="A3223" s="3" t="n">
        <v>45369.47657829861</v>
      </c>
      <c r="B3223" t="n">
        <v>1.7070631788</v>
      </c>
      <c r="C3223" t="n">
        <v>-0.2584687078427746</v>
      </c>
      <c r="D3223" t="n">
        <v>1.23780516965</v>
      </c>
      <c r="E3223" t="n">
        <v>0.516792281837414</v>
      </c>
      <c r="F3223" t="n">
        <v>-7.8577744455</v>
      </c>
      <c r="G3223" t="n">
        <v>-9.667753707029281</v>
      </c>
    </row>
    <row r="3224">
      <c r="A3224" s="3" t="n">
        <v>45369.47657833334</v>
      </c>
      <c r="B3224" t="n">
        <v>0.1436478092</v>
      </c>
      <c r="C3224" t="n">
        <v>-0.545638211352216</v>
      </c>
      <c r="D3224" t="n">
        <v>-0.05506433975</v>
      </c>
      <c r="E3224" t="n">
        <v>0.2878199655741266</v>
      </c>
      <c r="F3224" t="n">
        <v>-9.768345225099999</v>
      </c>
      <c r="G3224" t="n">
        <v>-9.080873251923217</v>
      </c>
    </row>
    <row r="3225">
      <c r="A3225" s="3" t="n">
        <v>45369.47657835648</v>
      </c>
      <c r="B3225" t="n">
        <v>-2.2481548992</v>
      </c>
      <c r="C3225" t="n">
        <v>-0.3537060464660848</v>
      </c>
      <c r="D3225" t="n">
        <v>0.6967134492499999</v>
      </c>
      <c r="E3225" t="n">
        <v>0.02315098612435893</v>
      </c>
      <c r="F3225" t="n">
        <v>-9.382875233549999</v>
      </c>
      <c r="G3225" t="n">
        <v>-8.930211676352705</v>
      </c>
    </row>
    <row r="3226">
      <c r="A3226" s="3" t="n">
        <v>45369.47657943287</v>
      </c>
      <c r="B3226" t="n">
        <v>-0.87627321075</v>
      </c>
      <c r="C3226" t="n">
        <v>-0.5900902242275075</v>
      </c>
      <c r="D3226" t="n">
        <v>0.01915238745</v>
      </c>
      <c r="E3226" t="n">
        <v>0.2156697898425414</v>
      </c>
      <c r="F3226" t="n">
        <v>-8.9184028696</v>
      </c>
      <c r="G3226" t="n">
        <v>-8.91950256310014</v>
      </c>
    </row>
    <row r="3227">
      <c r="A3227" s="3" t="n">
        <v>45369.47657945602</v>
      </c>
      <c r="B3227" t="n">
        <v>0.6608014969499999</v>
      </c>
      <c r="C3227" t="n">
        <v>-0.5054049553008172</v>
      </c>
      <c r="D3227" t="n">
        <v>-1.69269643655</v>
      </c>
      <c r="E3227" t="n">
        <v>-0.02332640857680657</v>
      </c>
      <c r="F3227" t="n">
        <v>-8.880098094699999</v>
      </c>
      <c r="G3227" t="n">
        <v>-8.711374635731376</v>
      </c>
    </row>
    <row r="3228">
      <c r="A3228" s="3" t="n">
        <v>45369.47658225695</v>
      </c>
      <c r="B3228" t="n">
        <v>-2.02070926575</v>
      </c>
      <c r="C3228" t="n">
        <v>-0.7951756898672517</v>
      </c>
      <c r="D3228" t="n">
        <v>0.38786281415</v>
      </c>
      <c r="E3228" t="n">
        <v>0.1822231241996509</v>
      </c>
      <c r="F3228" t="n">
        <v>-7.1538727218</v>
      </c>
      <c r="G3228" t="n">
        <v>-9.201961674304222</v>
      </c>
    </row>
    <row r="3229">
      <c r="A3229" s="3" t="n">
        <v>45369.47658337963</v>
      </c>
      <c r="B3229" t="n">
        <v>1.96084947415</v>
      </c>
      <c r="C3229" t="n">
        <v>-0.4353307262198147</v>
      </c>
      <c r="D3229" t="n">
        <v>0.5793964953</v>
      </c>
      <c r="E3229" t="n">
        <v>0.6066488784787896</v>
      </c>
      <c r="F3229" t="n">
        <v>-11.35330580475</v>
      </c>
      <c r="G3229" t="n">
        <v>-9.259047555513662</v>
      </c>
    </row>
    <row r="3230">
      <c r="A3230" s="3" t="n">
        <v>45369.47658341435</v>
      </c>
      <c r="B3230" t="n">
        <v>-2.185902285</v>
      </c>
      <c r="C3230" t="n">
        <v>0.08735311205384649</v>
      </c>
      <c r="D3230" t="n">
        <v>2.0374688306</v>
      </c>
      <c r="E3230" t="n">
        <v>0.5616278513102579</v>
      </c>
      <c r="F3230" t="n">
        <v>-8.116346386049999</v>
      </c>
      <c r="G3230" t="n">
        <v>-9.763246932925551</v>
      </c>
    </row>
    <row r="3231">
      <c r="A3231" s="3" t="n">
        <v>45369.47658394676</v>
      </c>
      <c r="B3231" t="n">
        <v>0.01675956485</v>
      </c>
      <c r="C3231" t="n">
        <v>-0.05796786250769248</v>
      </c>
      <c r="D3231" t="n">
        <v>0.3758888945</v>
      </c>
      <c r="E3231" t="n">
        <v>0.5760206989082767</v>
      </c>
      <c r="F3231" t="n">
        <v>-11.12106471945</v>
      </c>
      <c r="G3231" t="n">
        <v>-10.13778559573429</v>
      </c>
    </row>
    <row r="3232">
      <c r="A3232" s="3" t="n">
        <v>45369.47658732639</v>
      </c>
      <c r="B3232" t="n">
        <v>0.49081302585</v>
      </c>
      <c r="C3232" t="n">
        <v>-0.1195404118184153</v>
      </c>
      <c r="D3232" t="n">
        <v>0.4812319287999999</v>
      </c>
      <c r="E3232" t="n">
        <v>0.4572861011205142</v>
      </c>
      <c r="F3232" t="n">
        <v>-10.88643081155</v>
      </c>
      <c r="G3232" t="n">
        <v>-10.43038615459781</v>
      </c>
    </row>
    <row r="3233">
      <c r="A3233" s="3" t="n">
        <v>45369.47658736111</v>
      </c>
      <c r="B3233" t="n">
        <v>0.45250825095</v>
      </c>
      <c r="C3233" t="n">
        <v>-0.07879961019603757</v>
      </c>
      <c r="D3233" t="n">
        <v>0.3112434577</v>
      </c>
      <c r="E3233" t="n">
        <v>-0.01899257791585088</v>
      </c>
      <c r="F3233" t="n">
        <v>-10.2567556217</v>
      </c>
      <c r="G3233" t="n">
        <v>-10.70747174736635</v>
      </c>
    </row>
    <row r="3234">
      <c r="A3234" s="3" t="n">
        <v>45369.47658739583</v>
      </c>
      <c r="B3234" t="n">
        <v>0.4549010735499999</v>
      </c>
      <c r="C3234" t="n">
        <v>-0.2799688393058285</v>
      </c>
      <c r="D3234" t="n">
        <v>-1.7429751311</v>
      </c>
      <c r="E3234" t="n">
        <v>-0.3100632993793714</v>
      </c>
      <c r="F3234" t="n">
        <v>-11.04445516965</v>
      </c>
      <c r="G3234" t="n">
        <v>-10.45662116070224</v>
      </c>
    </row>
    <row r="3235">
      <c r="A3235" s="3" t="n">
        <v>45369.47658741898</v>
      </c>
      <c r="B3235" t="n">
        <v>-1.2593503797</v>
      </c>
      <c r="C3235" t="n">
        <v>0.3823702214956888</v>
      </c>
      <c r="D3235" t="n">
        <v>-0.5770036727</v>
      </c>
      <c r="E3235" t="n">
        <v>-0.7516623036951069</v>
      </c>
      <c r="F3235" t="n">
        <v>-9.734826095399999</v>
      </c>
      <c r="G3235" t="n">
        <v>-10.5557991953322</v>
      </c>
    </row>
    <row r="3236">
      <c r="A3236" s="3" t="n">
        <v>45369.4765874537</v>
      </c>
      <c r="B3236" t="n">
        <v>0.21548152045</v>
      </c>
      <c r="C3236" t="n">
        <v>0.2896653759420753</v>
      </c>
      <c r="D3236" t="n">
        <v>-0.5937632375499999</v>
      </c>
      <c r="E3236" t="n">
        <v>-0.8957097167381143</v>
      </c>
      <c r="F3236" t="n">
        <v>-10.4219584476</v>
      </c>
      <c r="G3236" t="n">
        <v>-10.16490301746413</v>
      </c>
    </row>
    <row r="3237">
      <c r="A3237" s="3" t="n">
        <v>45369.47658846065</v>
      </c>
      <c r="B3237" t="n">
        <v>0.16040737405</v>
      </c>
      <c r="C3237" t="n">
        <v>0.4583974528758754</v>
      </c>
      <c r="D3237" t="n">
        <v>-0.4477127990999999</v>
      </c>
      <c r="E3237" t="n">
        <v>-1.10918329702646</v>
      </c>
      <c r="F3237" t="n">
        <v>-10.51293473965</v>
      </c>
      <c r="G3237" t="n">
        <v>-10.3003745265118</v>
      </c>
    </row>
    <row r="3238">
      <c r="A3238" s="3" t="n">
        <v>45369.47658850694</v>
      </c>
      <c r="B3238" t="n">
        <v>2.02549491095</v>
      </c>
      <c r="C3238" t="n">
        <v>0.9390507207479049</v>
      </c>
      <c r="D3238" t="n">
        <v>-0.9241590827</v>
      </c>
      <c r="E3238" t="n">
        <v>-1.199615765758279</v>
      </c>
      <c r="F3238" t="n">
        <v>-9.876081081999999</v>
      </c>
      <c r="G3238" t="n">
        <v>-10.27332373971145</v>
      </c>
    </row>
    <row r="3239">
      <c r="A3239" s="3" t="n">
        <v>45369.47658855324</v>
      </c>
      <c r="B3239" t="n">
        <v>2.1475975101</v>
      </c>
      <c r="C3239" t="n">
        <v>1.481619130619585</v>
      </c>
      <c r="D3239" t="n">
        <v>-1.838746875</v>
      </c>
      <c r="E3239" t="n">
        <v>-0.9014856278541983</v>
      </c>
      <c r="F3239" t="n">
        <v>-9.770738047699998</v>
      </c>
      <c r="G3239" t="n">
        <v>-9.999631247842919</v>
      </c>
    </row>
    <row r="3240">
      <c r="A3240" s="3" t="n">
        <v>45369.47659015047</v>
      </c>
      <c r="B3240" t="n">
        <v>0.87148756555</v>
      </c>
      <c r="C3240" t="n">
        <v>2.769565518844996</v>
      </c>
      <c r="D3240" t="n">
        <v>-1.1276666835</v>
      </c>
      <c r="E3240" t="n">
        <v>-0.7390542663970883</v>
      </c>
      <c r="F3240" t="n">
        <v>-10.6565923555</v>
      </c>
      <c r="G3240" t="n">
        <v>-10.11263981355959</v>
      </c>
    </row>
    <row r="3241">
      <c r="A3241" s="3" t="n">
        <v>45369.47659018519</v>
      </c>
      <c r="B3241" t="n">
        <v>2.77248705475</v>
      </c>
      <c r="C3241" t="n">
        <v>3.253272358077515</v>
      </c>
      <c r="D3241" t="n">
        <v>-0.7014990944499999</v>
      </c>
      <c r="E3241" t="n">
        <v>-0.6408980206910274</v>
      </c>
      <c r="F3241" t="n">
        <v>-10.7188449697</v>
      </c>
      <c r="G3241" t="n">
        <v>-9.961420653357838</v>
      </c>
    </row>
    <row r="3242">
      <c r="A3242" s="3" t="n">
        <v>45369.47659020833</v>
      </c>
      <c r="B3242" t="n">
        <v>3.80198917175</v>
      </c>
      <c r="C3242" t="n">
        <v>3.182557107832643</v>
      </c>
      <c r="D3242" t="n">
        <v>-0.14844326105</v>
      </c>
      <c r="E3242" t="n">
        <v>-0.4033485203102575</v>
      </c>
      <c r="F3242" t="n">
        <v>-8.872909820249999</v>
      </c>
      <c r="G3242" t="n">
        <v>-9.770208694333943</v>
      </c>
    </row>
    <row r="3243">
      <c r="A3243" s="3" t="n">
        <v>45369.47659071759</v>
      </c>
      <c r="B3243" t="n">
        <v>3.746924831999999</v>
      </c>
      <c r="C3243" t="n">
        <v>2.922783064010964</v>
      </c>
      <c r="D3243" t="n">
        <v>1.029502117</v>
      </c>
      <c r="E3243" t="n">
        <v>0.06178418093240121</v>
      </c>
      <c r="F3243" t="n">
        <v>-9.44273502515</v>
      </c>
      <c r="G3243" t="n">
        <v>-10.24690444173686</v>
      </c>
    </row>
    <row r="3244">
      <c r="A3244" s="3" t="n">
        <v>45369.47659298611</v>
      </c>
      <c r="B3244" t="n">
        <v>5.111618246</v>
      </c>
      <c r="C3244" t="n">
        <v>2.180367676908165</v>
      </c>
      <c r="D3244" t="n">
        <v>0.15562172885</v>
      </c>
      <c r="E3244" t="n">
        <v>0.2639466933890451</v>
      </c>
      <c r="F3244" t="n">
        <v>-10.9295310383</v>
      </c>
      <c r="G3244" t="n">
        <v>-10.11811894207206</v>
      </c>
    </row>
    <row r="3245">
      <c r="A3245" s="3" t="n">
        <v>45369.47659302083</v>
      </c>
      <c r="B3245" t="n">
        <v>-0.8331827906499999</v>
      </c>
      <c r="C3245" t="n">
        <v>1.204577267737882</v>
      </c>
      <c r="D3245" t="n">
        <v>-0.7852969187</v>
      </c>
      <c r="E3245" t="n">
        <v>0.1827220975241264</v>
      </c>
      <c r="F3245" t="n">
        <v>-9.574408914699999</v>
      </c>
      <c r="G3245" t="n">
        <v>-9.981838944452825</v>
      </c>
    </row>
    <row r="3246">
      <c r="A3246" s="3" t="n">
        <v>45369.47659304398</v>
      </c>
      <c r="B3246" t="n">
        <v>-1.37188168845</v>
      </c>
      <c r="C3246" t="n">
        <v>0.08587667403473218</v>
      </c>
      <c r="D3246" t="n">
        <v>0.7206514818999999</v>
      </c>
      <c r="E3246" t="n">
        <v>0.1042383574672497</v>
      </c>
      <c r="F3246" t="n">
        <v>-10.2160580242</v>
      </c>
      <c r="G3246" t="n">
        <v>-10.11645011998208</v>
      </c>
    </row>
    <row r="3247">
      <c r="A3247" s="3" t="n">
        <v>45369.47659409722</v>
      </c>
      <c r="B3247" t="n">
        <v>-0.2370267305</v>
      </c>
      <c r="C3247" t="n">
        <v>-1.191922894590097</v>
      </c>
      <c r="D3247" t="n">
        <v>0.53151062335</v>
      </c>
      <c r="E3247" t="n">
        <v>0.05999930205442908</v>
      </c>
      <c r="F3247" t="n">
        <v>-12.07874293185</v>
      </c>
      <c r="G3247" t="n">
        <v>-10.14891456619094</v>
      </c>
    </row>
    <row r="3248">
      <c r="A3248" s="3" t="n">
        <v>45369.47659413194</v>
      </c>
      <c r="B3248" t="n">
        <v>-3.21062856345</v>
      </c>
      <c r="C3248" t="n">
        <v>-1.85838694326842</v>
      </c>
      <c r="D3248" t="n">
        <v>-0.9241590827</v>
      </c>
      <c r="E3248" t="n">
        <v>0.04280982189778562</v>
      </c>
      <c r="F3248" t="n">
        <v>-7.433999679049999</v>
      </c>
      <c r="G3248" t="n">
        <v>-9.730113965786041</v>
      </c>
    </row>
    <row r="3249">
      <c r="A3249" s="3" t="n">
        <v>45369.47659467593</v>
      </c>
      <c r="B3249" t="n">
        <v>-1.52270796545</v>
      </c>
      <c r="C3249" t="n">
        <v>-2.244930568689167</v>
      </c>
      <c r="D3249" t="n">
        <v>0.02393803265</v>
      </c>
      <c r="E3249" t="n">
        <v>0.2567689799467374</v>
      </c>
      <c r="F3249" t="n">
        <v>-10.02213152045</v>
      </c>
      <c r="G3249" t="n">
        <v>-9.251743795758767</v>
      </c>
    </row>
    <row r="3250">
      <c r="A3250" s="3" t="n">
        <v>45369.47659523148</v>
      </c>
      <c r="B3250" t="n">
        <v>-0.7972708383499999</v>
      </c>
      <c r="C3250" t="n">
        <v>-1.454531151699072</v>
      </c>
      <c r="D3250" t="n">
        <v>0.56502975305</v>
      </c>
      <c r="E3250" t="n">
        <v>0.3065161494948728</v>
      </c>
      <c r="F3250" t="n">
        <v>-9.768345225099999</v>
      </c>
      <c r="G3250" t="n">
        <v>-9.206382896160864</v>
      </c>
    </row>
    <row r="3251">
      <c r="A3251" s="3" t="n">
        <v>45369.47659748843</v>
      </c>
      <c r="B3251" t="n">
        <v>-2.57137227655</v>
      </c>
      <c r="C3251" t="n">
        <v>-1.309433741326344</v>
      </c>
      <c r="D3251" t="n">
        <v>0.56742257565</v>
      </c>
      <c r="E3251" t="n">
        <v>-0.06791617173857828</v>
      </c>
      <c r="F3251" t="n">
        <v>-8.154651160949999</v>
      </c>
      <c r="G3251" t="n">
        <v>-9.043778283887088</v>
      </c>
    </row>
    <row r="3252">
      <c r="A3252" s="3" t="n">
        <v>45369.47659751157</v>
      </c>
      <c r="B3252" t="n">
        <v>0.1747741163</v>
      </c>
      <c r="C3252" t="n">
        <v>-0.9333769679508186</v>
      </c>
      <c r="D3252" t="n">
        <v>0.09336911464999999</v>
      </c>
      <c r="E3252" t="n">
        <v>-0.3356871843157352</v>
      </c>
      <c r="F3252" t="n">
        <v>-8.48744963535</v>
      </c>
      <c r="G3252" t="n">
        <v>-8.781387258934172</v>
      </c>
    </row>
    <row r="3253">
      <c r="A3253" s="3" t="n">
        <v>45369.47659754629</v>
      </c>
      <c r="B3253" t="n">
        <v>-0.6416491095</v>
      </c>
      <c r="C3253" t="n">
        <v>0.2178486720291382</v>
      </c>
      <c r="D3253" t="n">
        <v>-0.2681530376</v>
      </c>
      <c r="E3253" t="n">
        <v>-0.4277946242956888</v>
      </c>
      <c r="F3253" t="n">
        <v>-9.38048241095</v>
      </c>
      <c r="G3253" t="n">
        <v>-9.317770941539187</v>
      </c>
    </row>
    <row r="3254">
      <c r="A3254" s="3" t="n">
        <v>45369.47659756945</v>
      </c>
      <c r="B3254" t="n">
        <v>1.30962907425</v>
      </c>
      <c r="C3254" t="n">
        <v>0.7473516295293728</v>
      </c>
      <c r="D3254" t="n">
        <v>-1.156400168</v>
      </c>
      <c r="E3254" t="n">
        <v>-0.2915522988424251</v>
      </c>
      <c r="F3254" t="n">
        <v>-10.1155006351</v>
      </c>
      <c r="G3254" t="n">
        <v>-9.172889688934291</v>
      </c>
    </row>
    <row r="3255">
      <c r="A3255" s="3" t="n">
        <v>45369.47659917824</v>
      </c>
      <c r="B3255" t="n">
        <v>-0.265760215</v>
      </c>
      <c r="C3255" t="n">
        <v>1.08248509243963</v>
      </c>
      <c r="D3255" t="n">
        <v>-1.4700364483</v>
      </c>
      <c r="E3255" t="n">
        <v>-0.2511965396736605</v>
      </c>
      <c r="F3255" t="n">
        <v>-9.10515090555</v>
      </c>
      <c r="G3255" t="n">
        <v>-9.362158902588604</v>
      </c>
    </row>
    <row r="3256">
      <c r="A3256" s="3" t="n">
        <v>45369.47659921296</v>
      </c>
      <c r="B3256" t="n">
        <v>2.56897945395</v>
      </c>
      <c r="C3256" t="n">
        <v>1.204935633360376</v>
      </c>
      <c r="D3256" t="n">
        <v>-0.21787434305</v>
      </c>
      <c r="E3256" t="n">
        <v>-0.1973903771171334</v>
      </c>
      <c r="F3256" t="n">
        <v>-8.702921349149999</v>
      </c>
      <c r="G3256" t="n">
        <v>-9.630939908678465</v>
      </c>
    </row>
    <row r="3257">
      <c r="A3257" s="3" t="n">
        <v>45369.47659924768</v>
      </c>
      <c r="B3257" t="n">
        <v>2.9305016062</v>
      </c>
      <c r="C3257" t="n">
        <v>0.860679677158394</v>
      </c>
      <c r="D3257" t="n">
        <v>1.21146450775</v>
      </c>
      <c r="E3257" t="n">
        <v>0.1038392793886949</v>
      </c>
      <c r="F3257" t="n">
        <v>-10.697289953</v>
      </c>
      <c r="G3257" t="n">
        <v>-9.569599815833595</v>
      </c>
    </row>
    <row r="3258">
      <c r="A3258" s="3" t="n">
        <v>45369.47660030093</v>
      </c>
      <c r="B3258" t="n">
        <v>-0.4285604116499999</v>
      </c>
      <c r="C3258" t="n">
        <v>0.9547233476005856</v>
      </c>
      <c r="D3258" t="n">
        <v>1.88184710175</v>
      </c>
      <c r="E3258" t="n">
        <v>0.4959974976759922</v>
      </c>
      <c r="F3258" t="n">
        <v>-8.963886112299999</v>
      </c>
      <c r="G3258" t="n">
        <v>-9.459082459247462</v>
      </c>
    </row>
    <row r="3259">
      <c r="A3259" s="3" t="n">
        <v>45369.47660035879</v>
      </c>
      <c r="B3259" t="n">
        <v>-0.87148756555</v>
      </c>
      <c r="C3259" t="n">
        <v>0.6332585946223794</v>
      </c>
      <c r="D3259" t="n">
        <v>-0.9169806149</v>
      </c>
      <c r="E3259" t="n">
        <v>0.4281668198092087</v>
      </c>
      <c r="F3259" t="n">
        <v>-9.48103980005</v>
      </c>
      <c r="G3259" t="n">
        <v>-9.219903271939421</v>
      </c>
    </row>
    <row r="3260">
      <c r="A3260" s="3" t="n">
        <v>45369.47660143518</v>
      </c>
      <c r="B3260" t="n">
        <v>-0.4932058484499999</v>
      </c>
      <c r="C3260" t="n">
        <v>-0.2232682748618888</v>
      </c>
      <c r="D3260" t="n">
        <v>-0.277724328</v>
      </c>
      <c r="E3260" t="n">
        <v>-0.1511345578435901</v>
      </c>
      <c r="F3260" t="n">
        <v>-9.30626568375</v>
      </c>
      <c r="G3260" t="n">
        <v>-9.196603723068325</v>
      </c>
    </row>
    <row r="3261">
      <c r="A3261" s="3" t="n">
        <v>45369.47660146991</v>
      </c>
      <c r="B3261" t="n">
        <v>0.5410917204</v>
      </c>
      <c r="C3261" t="n">
        <v>-0.8650826572744781</v>
      </c>
      <c r="D3261" t="n">
        <v>0.5386988978</v>
      </c>
      <c r="E3261" t="n">
        <v>-0.5576128167819363</v>
      </c>
      <c r="F3261" t="n">
        <v>-8.868124175049999</v>
      </c>
      <c r="G3261" t="n">
        <v>-9.156433810203755</v>
      </c>
    </row>
    <row r="3262">
      <c r="A3262" s="3" t="n">
        <v>45369.47660200232</v>
      </c>
      <c r="B3262" t="n">
        <v>0.6009417053499999</v>
      </c>
      <c r="C3262" t="n">
        <v>-0.9701318578236626</v>
      </c>
      <c r="D3262" t="n">
        <v>-0.7134730141</v>
      </c>
      <c r="E3262" t="n">
        <v>-0.9369076134033827</v>
      </c>
      <c r="F3262" t="n">
        <v>-9.066846130649999</v>
      </c>
      <c r="G3262" t="n">
        <v>-8.874677966102821</v>
      </c>
    </row>
    <row r="3263">
      <c r="A3263" s="3" t="n">
        <v>45369.476603125</v>
      </c>
      <c r="B3263" t="n">
        <v>-2.19787620465</v>
      </c>
      <c r="C3263" t="n">
        <v>-0.640501982902566</v>
      </c>
      <c r="D3263" t="n">
        <v>-2.8586777016</v>
      </c>
      <c r="E3263" t="n">
        <v>-0.8604111943979045</v>
      </c>
      <c r="F3263" t="n">
        <v>-8.422804198549999</v>
      </c>
      <c r="G3263" t="n">
        <v>-9.016845634073217</v>
      </c>
    </row>
    <row r="3264">
      <c r="A3264" s="3" t="n">
        <v>45369.47660425926</v>
      </c>
      <c r="B3264" t="n">
        <v>-3.24893333835</v>
      </c>
      <c r="C3264" t="n">
        <v>-0.2815719865579261</v>
      </c>
      <c r="D3264" t="n">
        <v>-1.3359599295</v>
      </c>
      <c r="E3264" t="n">
        <v>-0.339378805127973</v>
      </c>
      <c r="F3264" t="n">
        <v>-9.684547400849999</v>
      </c>
      <c r="G3264" t="n">
        <v>-9.363898954332193</v>
      </c>
    </row>
    <row r="3265">
      <c r="A3265" s="3" t="n">
        <v>45369.47660430556</v>
      </c>
      <c r="B3265" t="n">
        <v>1.99197578125</v>
      </c>
      <c r="C3265" t="n">
        <v>-0.3969623566804207</v>
      </c>
      <c r="D3265" t="n">
        <v>1.5394675303</v>
      </c>
      <c r="E3265" t="n">
        <v>-0.2724029745418422</v>
      </c>
      <c r="F3265" t="n">
        <v>-9.648635448549999</v>
      </c>
      <c r="G3265" t="n">
        <v>-9.47123534454513</v>
      </c>
    </row>
    <row r="3266">
      <c r="A3266" s="3" t="n">
        <v>45369.4766043287</v>
      </c>
      <c r="B3266" t="n">
        <v>0.18196239075</v>
      </c>
      <c r="C3266" t="n">
        <v>-0.4142132598406773</v>
      </c>
      <c r="D3266" t="n">
        <v>0</v>
      </c>
      <c r="E3266" t="n">
        <v>-0.07214951281118898</v>
      </c>
      <c r="F3266" t="n">
        <v>-9.17218916495</v>
      </c>
      <c r="G3266" t="n">
        <v>-9.747762964073921</v>
      </c>
    </row>
    <row r="3267">
      <c r="A3267" s="3" t="n">
        <v>45369.47660482639</v>
      </c>
      <c r="B3267" t="n">
        <v>0.38546999155</v>
      </c>
      <c r="C3267" t="n">
        <v>0.1842195661213292</v>
      </c>
      <c r="D3267" t="n">
        <v>0.9145877922999999</v>
      </c>
      <c r="E3267" t="n">
        <v>0.238645490670397</v>
      </c>
      <c r="F3267" t="n">
        <v>-10.6206804032</v>
      </c>
      <c r="G3267" t="n">
        <v>-10.16507930857089</v>
      </c>
    </row>
    <row r="3268">
      <c r="A3268" s="3" t="n">
        <v>45369.4766065162</v>
      </c>
      <c r="B3268" t="n">
        <v>0.8020564835499999</v>
      </c>
      <c r="C3268" t="n">
        <v>0.750495289485783</v>
      </c>
      <c r="D3268" t="n">
        <v>0.1652028259</v>
      </c>
      <c r="E3268" t="n">
        <v>0.2473743464026815</v>
      </c>
      <c r="F3268" t="n">
        <v>-11.2623295127</v>
      </c>
      <c r="G3268" t="n">
        <v>-10.52564886707077</v>
      </c>
    </row>
    <row r="3269">
      <c r="A3269" s="3" t="n">
        <v>45369.4766093287</v>
      </c>
      <c r="B3269" t="n">
        <v>-1.57538928925</v>
      </c>
      <c r="C3269" t="n">
        <v>0.4706305515414932</v>
      </c>
      <c r="D3269" t="n">
        <v>-1.03908321405</v>
      </c>
      <c r="E3269" t="n">
        <v>-0.411047677792542</v>
      </c>
      <c r="F3269" t="n">
        <v>-8.9614932897</v>
      </c>
      <c r="G3269" t="n">
        <v>-10.62027257000038</v>
      </c>
    </row>
    <row r="3270">
      <c r="A3270" s="3" t="n">
        <v>45369.47660936342</v>
      </c>
      <c r="B3270" t="n">
        <v>0.9744377772499999</v>
      </c>
      <c r="C3270" t="n">
        <v>-0.189232524439278</v>
      </c>
      <c r="D3270" t="n">
        <v>-0.3088506351</v>
      </c>
      <c r="E3270" t="n">
        <v>-0.9087945309569956</v>
      </c>
      <c r="F3270" t="n">
        <v>-11.48498950095</v>
      </c>
      <c r="G3270" t="n">
        <v>-10.75748920556157</v>
      </c>
    </row>
    <row r="3271">
      <c r="A3271" s="3" t="n">
        <v>45369.47660939815</v>
      </c>
      <c r="B3271" t="n">
        <v>1.48440319055</v>
      </c>
      <c r="C3271" t="n">
        <v>-0.3908764959900944</v>
      </c>
      <c r="D3271" t="n">
        <v>-1.21625015295</v>
      </c>
      <c r="E3271" t="n">
        <v>-0.6793814412081605</v>
      </c>
      <c r="F3271" t="n">
        <v>-11.4754084039</v>
      </c>
      <c r="G3271" t="n">
        <v>-10.6920863022012</v>
      </c>
    </row>
    <row r="3272">
      <c r="A3272" s="3" t="n">
        <v>45369.4766094213</v>
      </c>
      <c r="B3272" t="n">
        <v>-1.7070631788</v>
      </c>
      <c r="C3272" t="n">
        <v>-0.6015496719313536</v>
      </c>
      <c r="D3272" t="n">
        <v>-1.55383427255</v>
      </c>
      <c r="E3272" t="n">
        <v>-0.5563955120597917</v>
      </c>
      <c r="F3272" t="n">
        <v>-10.2543627991</v>
      </c>
      <c r="G3272" t="n">
        <v>-10.41665144979735</v>
      </c>
    </row>
    <row r="3273">
      <c r="A3273" s="3" t="n">
        <v>45369.47660945602</v>
      </c>
      <c r="B3273" t="n">
        <v>-2.312800336</v>
      </c>
      <c r="C3273" t="n">
        <v>-1.232344808642544</v>
      </c>
      <c r="D3273" t="n">
        <v>-0.8906399529999999</v>
      </c>
      <c r="E3273" t="n">
        <v>-0.6049935662493025</v>
      </c>
      <c r="F3273" t="n">
        <v>-10.0771958602</v>
      </c>
      <c r="G3273" t="n">
        <v>-10.39540967441425</v>
      </c>
    </row>
    <row r="3274">
      <c r="A3274" s="3" t="n">
        <v>45369.47661046296</v>
      </c>
      <c r="B3274" t="n">
        <v>-0.4692678157999999</v>
      </c>
      <c r="C3274" t="n">
        <v>-1.140198164921915</v>
      </c>
      <c r="D3274" t="n">
        <v>1.0151451814</v>
      </c>
      <c r="E3274" t="n">
        <v>-0.429775819048253</v>
      </c>
      <c r="F3274" t="n">
        <v>-10.014943246</v>
      </c>
      <c r="G3274" t="n">
        <v>-10.21267534715178</v>
      </c>
    </row>
    <row r="3275">
      <c r="A3275" s="3" t="n">
        <v>45369.47661103009</v>
      </c>
      <c r="B3275" t="n">
        <v>-1.7022775336</v>
      </c>
      <c r="C3275" t="n">
        <v>-1.404732594390564</v>
      </c>
      <c r="D3275" t="n">
        <v>0.8858543077999999</v>
      </c>
      <c r="E3275" t="n">
        <v>-0.4376890998185327</v>
      </c>
      <c r="F3275" t="n">
        <v>-9.5720160921</v>
      </c>
      <c r="G3275" t="n">
        <v>-9.853767250039537</v>
      </c>
    </row>
    <row r="3276">
      <c r="A3276" s="3" t="n">
        <v>45369.47661106481</v>
      </c>
      <c r="B3276" t="n">
        <v>-0.9385258249499999</v>
      </c>
      <c r="C3276" t="n">
        <v>-1.498067145742662</v>
      </c>
      <c r="D3276" t="n">
        <v>-1.0630212467</v>
      </c>
      <c r="E3276" t="n">
        <v>-0.2138238765694644</v>
      </c>
      <c r="F3276" t="n">
        <v>-10.0532480209</v>
      </c>
      <c r="G3276" t="n">
        <v>-9.546042939552123</v>
      </c>
    </row>
    <row r="3277">
      <c r="A3277" s="3" t="n">
        <v>45369.47661108796</v>
      </c>
      <c r="B3277" t="n">
        <v>-2.44208140295</v>
      </c>
      <c r="C3277" t="n">
        <v>-0.803230149822613</v>
      </c>
      <c r="D3277" t="n">
        <v>-2.09971163815</v>
      </c>
      <c r="E3277" t="n">
        <v>-0.2077523029566439</v>
      </c>
      <c r="F3277" t="n">
        <v>-10.0771958602</v>
      </c>
      <c r="G3277" t="n">
        <v>-9.55877935481378</v>
      </c>
    </row>
    <row r="3278">
      <c r="A3278" s="3" t="n">
        <v>45369.47661384259</v>
      </c>
      <c r="B3278" t="n">
        <v>1.7094560014</v>
      </c>
      <c r="C3278" t="n">
        <v>-0.4173721441068777</v>
      </c>
      <c r="D3278" t="n">
        <v>0.49081302585</v>
      </c>
      <c r="E3278" t="n">
        <v>-0.4331976312592087</v>
      </c>
      <c r="F3278" t="n">
        <v>-8.49223528055</v>
      </c>
      <c r="G3278" t="n">
        <v>-9.629127484315061</v>
      </c>
    </row>
    <row r="3279">
      <c r="A3279" s="3" t="n">
        <v>45369.47661387731</v>
      </c>
      <c r="B3279" t="n">
        <v>-0.93613300235</v>
      </c>
      <c r="C3279" t="n">
        <v>-0.05798445837692323</v>
      </c>
      <c r="D3279" t="n">
        <v>-0.36391497485</v>
      </c>
      <c r="E3279" t="n">
        <v>-0.5190373189076939</v>
      </c>
      <c r="F3279" t="n">
        <v>-10.20408410455</v>
      </c>
      <c r="G3279" t="n">
        <v>-9.537735701191869</v>
      </c>
    </row>
    <row r="3280">
      <c r="A3280" s="3" t="n">
        <v>45369.47661391204</v>
      </c>
      <c r="B3280" t="n">
        <v>-0.7014990944499999</v>
      </c>
      <c r="C3280" t="n">
        <v>0.5918151202392792</v>
      </c>
      <c r="D3280" t="n">
        <v>0.1771669389</v>
      </c>
      <c r="E3280" t="n">
        <v>-0.4005049347001177</v>
      </c>
      <c r="F3280" t="n">
        <v>-8.5425139751</v>
      </c>
      <c r="G3280" t="n">
        <v>-9.384881436403056</v>
      </c>
    </row>
    <row r="3281">
      <c r="A3281" s="3" t="n">
        <v>45369.47661393519</v>
      </c>
      <c r="B3281" t="n">
        <v>2.1811166398</v>
      </c>
      <c r="C3281" t="n">
        <v>0.8339868902313545</v>
      </c>
      <c r="D3281" t="n">
        <v>-0.6871323522</v>
      </c>
      <c r="E3281" t="n">
        <v>-0.04110277901806528</v>
      </c>
      <c r="F3281" t="n">
        <v>-10.42914672205</v>
      </c>
      <c r="G3281" t="n">
        <v>-9.368663340360865</v>
      </c>
    </row>
    <row r="3282">
      <c r="A3282" s="3" t="n">
        <v>45369.47661396991</v>
      </c>
      <c r="B3282" t="n">
        <v>0.51954651035</v>
      </c>
      <c r="C3282" t="n">
        <v>0.7787143706176013</v>
      </c>
      <c r="D3282" t="n">
        <v>-0.4333460568499999</v>
      </c>
      <c r="E3282" t="n">
        <v>-0.2411782809113059</v>
      </c>
      <c r="F3282" t="n">
        <v>-9.734826095399999</v>
      </c>
      <c r="G3282" t="n">
        <v>-9.395645046284059</v>
      </c>
    </row>
    <row r="3283">
      <c r="A3283" s="3" t="n">
        <v>45369.47661554398</v>
      </c>
      <c r="B3283" t="n">
        <v>1.0845762634</v>
      </c>
      <c r="C3283" t="n">
        <v>0.04552077771002346</v>
      </c>
      <c r="D3283" t="n">
        <v>0.208293246</v>
      </c>
      <c r="E3283" t="n">
        <v>-0.9047967780776249</v>
      </c>
      <c r="F3283" t="n">
        <v>-8.518566135799999</v>
      </c>
      <c r="G3283" t="n">
        <v>-9.62938318871343</v>
      </c>
    </row>
    <row r="3284">
      <c r="A3284" s="3" t="n">
        <v>45369.47661835648</v>
      </c>
      <c r="B3284" t="n">
        <v>0.0311263071</v>
      </c>
      <c r="C3284" t="n">
        <v>-0.378107620488346</v>
      </c>
      <c r="D3284" t="n">
        <v>-1.06781669855</v>
      </c>
      <c r="E3284" t="n">
        <v>-0.8714180503456901</v>
      </c>
      <c r="F3284" t="n">
        <v>-9.31344415155</v>
      </c>
      <c r="G3284" t="n">
        <v>-9.663577239954805</v>
      </c>
    </row>
    <row r="3285">
      <c r="A3285" s="3" t="n">
        <v>45369.47661839121</v>
      </c>
      <c r="B3285" t="n">
        <v>-1.79325382565</v>
      </c>
      <c r="C3285" t="n">
        <v>-1.053842222300003</v>
      </c>
      <c r="D3285" t="n">
        <v>-0.8619162751499999</v>
      </c>
      <c r="E3285" t="n">
        <v>-0.8167638754463893</v>
      </c>
      <c r="F3285" t="n">
        <v>-10.3597058334</v>
      </c>
      <c r="G3285" t="n">
        <v>-9.455108640080327</v>
      </c>
    </row>
    <row r="3286">
      <c r="A3286" s="3" t="n">
        <v>45369.47661842593</v>
      </c>
      <c r="B3286" t="n">
        <v>-2.67910813345</v>
      </c>
      <c r="C3286" t="n">
        <v>-2.2975938336232</v>
      </c>
      <c r="D3286" t="n">
        <v>-2.4875744523</v>
      </c>
      <c r="E3286" t="n">
        <v>-0.8826404697188837</v>
      </c>
      <c r="F3286" t="n">
        <v>-9.490611090449999</v>
      </c>
      <c r="G3286" t="n">
        <v>-9.400700568663314</v>
      </c>
    </row>
    <row r="3287">
      <c r="A3287" s="3" t="n">
        <v>45369.47661844907</v>
      </c>
      <c r="B3287" t="n">
        <v>-2.7964250874</v>
      </c>
      <c r="C3287" t="n">
        <v>-2.458006122427863</v>
      </c>
      <c r="D3287" t="n">
        <v>-0.9193734375</v>
      </c>
      <c r="E3287" t="n">
        <v>-0.9669726535269259</v>
      </c>
      <c r="F3287" t="n">
        <v>-10.08916977985</v>
      </c>
      <c r="G3287" t="n">
        <v>-9.679489661116344</v>
      </c>
    </row>
    <row r="3288">
      <c r="A3288" s="3" t="n">
        <v>45369.47661892361</v>
      </c>
      <c r="B3288" t="n">
        <v>-2.60728422885</v>
      </c>
      <c r="C3288" t="n">
        <v>-2.577872622503271</v>
      </c>
      <c r="D3288" t="n">
        <v>1.1899192977</v>
      </c>
      <c r="E3288" t="n">
        <v>-0.6726743555285568</v>
      </c>
      <c r="F3288" t="n">
        <v>-9.2224678595</v>
      </c>
      <c r="G3288" t="n">
        <v>-9.783574221051659</v>
      </c>
    </row>
    <row r="3289">
      <c r="A3289" s="3" t="n">
        <v>45369.47662005787</v>
      </c>
      <c r="B3289" t="n">
        <v>-1.85311361725</v>
      </c>
      <c r="C3289" t="n">
        <v>-2.157788471055251</v>
      </c>
      <c r="D3289" t="n">
        <v>-0.6368536576499999</v>
      </c>
      <c r="E3289" t="n">
        <v>-0.4782088060590922</v>
      </c>
      <c r="F3289" t="n">
        <v>-8.08043443375</v>
      </c>
      <c r="G3289" t="n">
        <v>-9.678419136113664</v>
      </c>
    </row>
    <row r="3290">
      <c r="A3290" s="3" t="n">
        <v>45369.47662008102</v>
      </c>
      <c r="B3290" t="n">
        <v>-3.1028828999</v>
      </c>
      <c r="C3290" t="n">
        <v>-1.527734639362359</v>
      </c>
      <c r="D3290" t="n">
        <v>-1.6400249194</v>
      </c>
      <c r="E3290" t="n">
        <v>-0.498897637253731</v>
      </c>
      <c r="F3290" t="n">
        <v>-11.73398034445</v>
      </c>
      <c r="G3290" t="n">
        <v>-9.578069332534991</v>
      </c>
    </row>
    <row r="3291">
      <c r="A3291" s="3" t="n">
        <v>45369.47662011574</v>
      </c>
      <c r="B3291" t="n">
        <v>1.34314820395</v>
      </c>
      <c r="C3291" t="n">
        <v>-0.6954394991229622</v>
      </c>
      <c r="D3291" t="n">
        <v>0.09097629205</v>
      </c>
      <c r="E3291" t="n">
        <v>-0.282834232711073</v>
      </c>
      <c r="F3291" t="n">
        <v>-9.904814566500001</v>
      </c>
      <c r="G3291" t="n">
        <v>-10.17483884550411</v>
      </c>
    </row>
    <row r="3292">
      <c r="A3292" s="3" t="n">
        <v>45369.47662118055</v>
      </c>
      <c r="B3292" t="n">
        <v>-0.612915625</v>
      </c>
      <c r="C3292" t="n">
        <v>0.1769762692784388</v>
      </c>
      <c r="D3292" t="n">
        <v>0.5482701882</v>
      </c>
      <c r="E3292" t="n">
        <v>-0.3873531426618892</v>
      </c>
      <c r="F3292" t="n">
        <v>-9.1985200202</v>
      </c>
      <c r="G3292" t="n">
        <v>-10.1638930925294</v>
      </c>
    </row>
    <row r="3293">
      <c r="A3293" s="3" t="n">
        <v>45369.47662121528</v>
      </c>
      <c r="B3293" t="n">
        <v>0.56263693045</v>
      </c>
      <c r="C3293" t="n">
        <v>0.557905827597088</v>
      </c>
      <c r="D3293" t="n">
        <v>-1.8650875369</v>
      </c>
      <c r="E3293" t="n">
        <v>-0.7713405698939416</v>
      </c>
      <c r="F3293" t="n">
        <v>-10.16577932965</v>
      </c>
      <c r="G3293" t="n">
        <v>-10.19104960370329</v>
      </c>
    </row>
    <row r="3294">
      <c r="A3294" s="3" t="n">
        <v>45369.47662231482</v>
      </c>
      <c r="B3294" t="n">
        <v>0.6608014969499999</v>
      </c>
      <c r="C3294" t="n">
        <v>0.5878695551966218</v>
      </c>
      <c r="D3294" t="n">
        <v>-0.49799149365</v>
      </c>
      <c r="E3294" t="n">
        <v>-0.2722142479628212</v>
      </c>
      <c r="F3294" t="n">
        <v>-10.5225158367</v>
      </c>
      <c r="G3294" t="n">
        <v>-9.962590342108069</v>
      </c>
    </row>
    <row r="3295">
      <c r="A3295" s="3" t="n">
        <v>45369.47662233796</v>
      </c>
      <c r="B3295" t="n">
        <v>1.7310110181</v>
      </c>
      <c r="C3295" t="n">
        <v>0.5692785013069948</v>
      </c>
      <c r="D3295" t="n">
        <v>0.6608014969499999</v>
      </c>
      <c r="E3295" t="n">
        <v>-0.06337139523566457</v>
      </c>
      <c r="F3295" t="n">
        <v>-11.5424466633</v>
      </c>
      <c r="G3295" t="n">
        <v>-9.436218586232661</v>
      </c>
    </row>
    <row r="3296">
      <c r="A3296" s="3" t="n">
        <v>45369.47662288194</v>
      </c>
      <c r="B3296" t="n">
        <v>0.49799149365</v>
      </c>
      <c r="C3296" t="n">
        <v>0.03652135901876463</v>
      </c>
      <c r="D3296" t="n">
        <v>-0.4788391062</v>
      </c>
      <c r="E3296" t="n">
        <v>-0.3294292157749427</v>
      </c>
      <c r="F3296" t="n">
        <v>-7.10120120465</v>
      </c>
      <c r="G3296" t="n">
        <v>-9.578006995158418</v>
      </c>
    </row>
    <row r="3297">
      <c r="A3297" s="3" t="n">
        <v>45369.47662403935</v>
      </c>
      <c r="B3297" t="n">
        <v>-1.7381894859</v>
      </c>
      <c r="C3297" t="n">
        <v>-0.0433073779441726</v>
      </c>
      <c r="D3297" t="n">
        <v>-1.13964060315</v>
      </c>
      <c r="E3297" t="n">
        <v>-0.2494666146106068</v>
      </c>
      <c r="F3297" t="n">
        <v>-9.085998518099998</v>
      </c>
      <c r="G3297" t="n">
        <v>-9.247335009374384</v>
      </c>
    </row>
    <row r="3298">
      <c r="A3298" s="3" t="n">
        <v>45369.47662407407</v>
      </c>
      <c r="B3298" t="n">
        <v>-0.7278397563499999</v>
      </c>
      <c r="C3298" t="n">
        <v>-0.2998889571526815</v>
      </c>
      <c r="D3298" t="n">
        <v>1.9153564248</v>
      </c>
      <c r="E3298" t="n">
        <v>0.0592790733328673</v>
      </c>
      <c r="F3298" t="n">
        <v>-8.901643304749999</v>
      </c>
      <c r="G3298" t="n">
        <v>-8.850445002454453</v>
      </c>
    </row>
    <row r="3299">
      <c r="A3299" s="3" t="n">
        <v>45369.47662512732</v>
      </c>
      <c r="B3299" t="n">
        <v>0.1723812937</v>
      </c>
      <c r="C3299" t="n">
        <v>-0.2411057482762245</v>
      </c>
      <c r="D3299" t="n">
        <v>-1.24019799225</v>
      </c>
      <c r="E3299" t="n">
        <v>-0.406983175687064</v>
      </c>
      <c r="F3299" t="n">
        <v>-9.476254154849999</v>
      </c>
      <c r="G3299" t="n">
        <v>-8.672928750224266</v>
      </c>
    </row>
    <row r="3300">
      <c r="A3300" s="3" t="n">
        <v>45369.47662516204</v>
      </c>
      <c r="B3300" t="n">
        <v>-0.2106860686</v>
      </c>
      <c r="C3300" t="n">
        <v>-0.6394538371780905</v>
      </c>
      <c r="D3300" t="n">
        <v>-1.2856910416</v>
      </c>
      <c r="E3300" t="n">
        <v>-0.726243512613755</v>
      </c>
      <c r="F3300" t="n">
        <v>-9.34217763605</v>
      </c>
      <c r="G3300" t="n">
        <v>-8.592508985439068</v>
      </c>
    </row>
    <row r="3301">
      <c r="A3301" s="3" t="n">
        <v>45369.47662570602</v>
      </c>
      <c r="B3301" t="n">
        <v>0</v>
      </c>
      <c r="C3301" t="n">
        <v>-0.1753184653826345</v>
      </c>
      <c r="D3301" t="n">
        <v>0.2705458602</v>
      </c>
      <c r="E3301" t="n">
        <v>-0.6994775529905615</v>
      </c>
      <c r="F3301" t="n">
        <v>-7.5177975033</v>
      </c>
      <c r="G3301" t="n">
        <v>-9.192951694605268</v>
      </c>
    </row>
    <row r="3302">
      <c r="A3302" s="3" t="n">
        <v>45369.47662739583</v>
      </c>
      <c r="B3302" t="n">
        <v>0.6344608350500001</v>
      </c>
      <c r="C3302" t="n">
        <v>0.5139599430146868</v>
      </c>
      <c r="D3302" t="n">
        <v>-0.7302325789499999</v>
      </c>
      <c r="E3302" t="n">
        <v>-0.5723045500413769</v>
      </c>
      <c r="F3302" t="n">
        <v>-9.392456330599998</v>
      </c>
      <c r="G3302" t="n">
        <v>-8.941196998817274</v>
      </c>
    </row>
    <row r="3303">
      <c r="A3303" s="3" t="n">
        <v>45369.47662851852</v>
      </c>
      <c r="B3303" t="n">
        <v>0.5482701882</v>
      </c>
      <c r="C3303" t="n">
        <v>0.8259931446405616</v>
      </c>
      <c r="D3303" t="n">
        <v>-2.2098501243</v>
      </c>
      <c r="E3303" t="n">
        <v>-0.6534496868960391</v>
      </c>
      <c r="F3303" t="n">
        <v>-9.476254154849999</v>
      </c>
      <c r="G3303" t="n">
        <v>-9.332990588027299</v>
      </c>
    </row>
    <row r="3304">
      <c r="A3304" s="3" t="n">
        <v>45369.47662908565</v>
      </c>
      <c r="B3304" t="n">
        <v>-0.92895453455</v>
      </c>
      <c r="C3304" t="n">
        <v>1.345082148479841</v>
      </c>
      <c r="D3304" t="n">
        <v>0.22026716565</v>
      </c>
      <c r="E3304" t="n">
        <v>-0.103665617104196</v>
      </c>
      <c r="F3304" t="n">
        <v>-9.3589372009</v>
      </c>
      <c r="G3304" t="n">
        <v>-9.669193250099443</v>
      </c>
    </row>
    <row r="3305">
      <c r="A3305" s="3" t="n">
        <v>45369.47662910879</v>
      </c>
      <c r="B3305" t="n">
        <v>4.02944461185</v>
      </c>
      <c r="C3305" t="n">
        <v>1.834486651362359</v>
      </c>
      <c r="D3305" t="n">
        <v>0.6655871421499999</v>
      </c>
      <c r="E3305" t="n">
        <v>-0.1066284369483685</v>
      </c>
      <c r="F3305" t="n">
        <v>-10.67813756555</v>
      </c>
      <c r="G3305" t="n">
        <v>-10.08719542003534</v>
      </c>
    </row>
    <row r="3306">
      <c r="A3306" s="3" t="n">
        <v>45369.47662914352</v>
      </c>
      <c r="B3306" t="n">
        <v>2.50911966235</v>
      </c>
      <c r="C3306" t="n">
        <v>2.10305618584581</v>
      </c>
      <c r="D3306" t="n">
        <v>0.6584086743500001</v>
      </c>
      <c r="E3306" t="n">
        <v>-0.1520128130720284</v>
      </c>
      <c r="F3306" t="n">
        <v>-9.234431972499999</v>
      </c>
      <c r="G3306" t="n">
        <v>-10.47243844135726</v>
      </c>
    </row>
    <row r="3307">
      <c r="A3307" s="3" t="n">
        <v>45369.47662918981</v>
      </c>
      <c r="B3307" t="n">
        <v>1.85789926245</v>
      </c>
      <c r="C3307" t="n">
        <v>2.232750297921335</v>
      </c>
      <c r="D3307" t="n">
        <v>-0.4716606384</v>
      </c>
      <c r="E3307" t="n">
        <v>-0.14287701565373</v>
      </c>
      <c r="F3307" t="n">
        <v>-12.24873140295</v>
      </c>
      <c r="G3307" t="n">
        <v>-10.5002813723125</v>
      </c>
    </row>
    <row r="3308">
      <c r="A3308" s="3" t="n">
        <v>45369.47663020833</v>
      </c>
      <c r="B3308" t="n">
        <v>2.5929174866</v>
      </c>
      <c r="C3308" t="n">
        <v>2.2445704200394</v>
      </c>
      <c r="D3308" t="n">
        <v>-0.18196239075</v>
      </c>
      <c r="E3308" t="n">
        <v>-0.04269397084370624</v>
      </c>
      <c r="F3308" t="n">
        <v>-10.072410215</v>
      </c>
      <c r="G3308" t="n">
        <v>-10.56260393604397</v>
      </c>
    </row>
    <row r="3309">
      <c r="A3309" s="3" t="n">
        <v>45369.47663024306</v>
      </c>
      <c r="B3309" t="n">
        <v>1.07499516635</v>
      </c>
      <c r="C3309" t="n">
        <v>1.395582761347324</v>
      </c>
      <c r="D3309" t="n">
        <v>-1.3335671069</v>
      </c>
      <c r="E3309" t="n">
        <v>-0.5875510562351997</v>
      </c>
      <c r="F3309" t="n">
        <v>-10.1777532493</v>
      </c>
      <c r="G3309" t="n">
        <v>-10.45863305552695</v>
      </c>
    </row>
    <row r="3310">
      <c r="A3310" s="3" t="n">
        <v>45369.47663189815</v>
      </c>
      <c r="B3310" t="n">
        <v>0.8236016936</v>
      </c>
      <c r="C3310" t="n">
        <v>0.5922287139885798</v>
      </c>
      <c r="D3310" t="n">
        <v>-0.2681530376</v>
      </c>
      <c r="E3310" t="n">
        <v>-0.7750684455940582</v>
      </c>
      <c r="F3310" t="n">
        <v>-10.08916977985</v>
      </c>
      <c r="G3310" t="n">
        <v>-10.13246959135795</v>
      </c>
    </row>
    <row r="3311">
      <c r="A3311" s="3" t="n">
        <v>45369.47663193287</v>
      </c>
      <c r="B3311" t="n">
        <v>0.4165864919999999</v>
      </c>
      <c r="C3311" t="n">
        <v>0.06937813980559457</v>
      </c>
      <c r="D3311" t="n">
        <v>-0.8858543077999999</v>
      </c>
      <c r="E3311" t="n">
        <v>-0.6870125693421931</v>
      </c>
      <c r="F3311" t="n">
        <v>-10.1466269422</v>
      </c>
      <c r="G3311" t="n">
        <v>-9.879271100665528</v>
      </c>
    </row>
    <row r="3312">
      <c r="A3312" s="3" t="n">
        <v>45369.47663246528</v>
      </c>
      <c r="B3312" t="n">
        <v>-0.8475495329</v>
      </c>
      <c r="C3312" t="n">
        <v>-0.3894990617032645</v>
      </c>
      <c r="D3312" t="n">
        <v>0.265760215</v>
      </c>
      <c r="E3312" t="n">
        <v>-0.1314340723818185</v>
      </c>
      <c r="F3312" t="n">
        <v>-9.45949459</v>
      </c>
      <c r="G3312" t="n">
        <v>-9.197090283779861</v>
      </c>
    </row>
    <row r="3313">
      <c r="A3313" s="3" t="n">
        <v>45369.47663415509</v>
      </c>
      <c r="B3313" t="n">
        <v>-2.66475119785</v>
      </c>
      <c r="C3313" t="n">
        <v>-0.8999429206547812</v>
      </c>
      <c r="D3313" t="n">
        <v>-1.34314820395</v>
      </c>
      <c r="E3313" t="n">
        <v>0.02189612353286721</v>
      </c>
      <c r="F3313" t="n">
        <v>-9.076417421049999</v>
      </c>
      <c r="G3313" t="n">
        <v>-9.394166505207135</v>
      </c>
    </row>
    <row r="3314">
      <c r="A3314" s="3" t="n">
        <v>45369.47663418981</v>
      </c>
      <c r="B3314" t="n">
        <v>1.65917730685</v>
      </c>
      <c r="C3314" t="n">
        <v>-1.137114213519817</v>
      </c>
      <c r="D3314" t="n">
        <v>0.7924851931499999</v>
      </c>
      <c r="E3314" t="n">
        <v>0.1732776077944061</v>
      </c>
      <c r="F3314" t="n">
        <v>-8.925581337399999</v>
      </c>
      <c r="G3314" t="n">
        <v>-9.205353540800726</v>
      </c>
    </row>
    <row r="3315">
      <c r="A3315" s="3" t="n">
        <v>45369.47663422453</v>
      </c>
      <c r="B3315" t="n">
        <v>-2.16914272015</v>
      </c>
      <c r="C3315" t="n">
        <v>-0.6788943775914937</v>
      </c>
      <c r="D3315" t="n">
        <v>1.03429756885</v>
      </c>
      <c r="E3315" t="n">
        <v>0.03153967225606058</v>
      </c>
      <c r="F3315" t="n">
        <v>-8.983048306400001</v>
      </c>
      <c r="G3315" t="n">
        <v>-9.384148223585457</v>
      </c>
    </row>
    <row r="3316">
      <c r="A3316" s="3" t="n">
        <v>45369.47663424769</v>
      </c>
      <c r="B3316" t="n">
        <v>-0.28969824765</v>
      </c>
      <c r="C3316" t="n">
        <v>-0.1268097911500002</v>
      </c>
      <c r="D3316" t="n">
        <v>1.0893619086</v>
      </c>
      <c r="E3316" t="n">
        <v>0.1279594094137533</v>
      </c>
      <c r="F3316" t="n">
        <v>-9.167393713099999</v>
      </c>
      <c r="G3316" t="n">
        <v>-9.417483975788254</v>
      </c>
    </row>
    <row r="3317">
      <c r="A3317" s="3" t="n">
        <v>45369.47663585648</v>
      </c>
      <c r="B3317" t="n">
        <v>-0.56024410785</v>
      </c>
      <c r="C3317" t="n">
        <v>0.219228346529721</v>
      </c>
      <c r="D3317" t="n">
        <v>-1.6400249194</v>
      </c>
      <c r="E3317" t="n">
        <v>-0.008522230302564188</v>
      </c>
      <c r="F3317" t="n">
        <v>-11.0660003797</v>
      </c>
      <c r="G3317" t="n">
        <v>-9.626878835471587</v>
      </c>
    </row>
    <row r="3318">
      <c r="A3318" s="3" t="n">
        <v>45369.4766358912</v>
      </c>
      <c r="B3318" t="n">
        <v>0.8595136459</v>
      </c>
      <c r="C3318" t="n">
        <v>0.8762283836156204</v>
      </c>
      <c r="D3318" t="n">
        <v>-0.38546999155</v>
      </c>
      <c r="E3318" t="n">
        <v>0.02017429067051285</v>
      </c>
      <c r="F3318" t="n">
        <v>-8.829819400150001</v>
      </c>
      <c r="G3318" t="n">
        <v>-9.715861040110283</v>
      </c>
    </row>
    <row r="3319">
      <c r="A3319" s="3" t="n">
        <v>45369.47663591435</v>
      </c>
      <c r="B3319" t="n">
        <v>3.3638574697</v>
      </c>
      <c r="C3319" t="n">
        <v>0.3593829538498843</v>
      </c>
      <c r="D3319" t="n">
        <v>-0.14605043845</v>
      </c>
      <c r="E3319" t="n">
        <v>-0.1284627717284387</v>
      </c>
      <c r="F3319" t="n">
        <v>-10.6877186626</v>
      </c>
      <c r="G3319" t="n">
        <v>-9.567784076868209</v>
      </c>
    </row>
    <row r="3320">
      <c r="A3320" s="3" t="n">
        <v>45369.47663642361</v>
      </c>
      <c r="B3320" t="n">
        <v>-0.12210259915</v>
      </c>
      <c r="C3320" t="n">
        <v>0.7617145314129393</v>
      </c>
      <c r="D3320" t="n">
        <v>0.7182586593</v>
      </c>
      <c r="E3320" t="n">
        <v>0.0216461568248252</v>
      </c>
      <c r="F3320" t="n">
        <v>-8.676590493899999</v>
      </c>
      <c r="G3320" t="n">
        <v>-9.729400709158302</v>
      </c>
    </row>
    <row r="3321">
      <c r="A3321" s="3" t="n">
        <v>45369.47663699074</v>
      </c>
      <c r="B3321" t="n">
        <v>-0.5506630108</v>
      </c>
      <c r="C3321" t="n">
        <v>1.06662163595012</v>
      </c>
      <c r="D3321" t="n">
        <v>-0.15322890625</v>
      </c>
      <c r="E3321" t="n">
        <v>0.2308180238024482</v>
      </c>
      <c r="F3321" t="n">
        <v>-9.794676080349999</v>
      </c>
      <c r="G3321" t="n">
        <v>-9.584382254890702</v>
      </c>
    </row>
    <row r="3322">
      <c r="A3322" s="3" t="n">
        <v>45369.47663924769</v>
      </c>
      <c r="B3322" t="n">
        <v>1.54426298215</v>
      </c>
      <c r="C3322" t="n">
        <v>0.5206831445177168</v>
      </c>
      <c r="D3322" t="n">
        <v>0.59854888275</v>
      </c>
      <c r="E3322" t="n">
        <v>0.508071243993941</v>
      </c>
      <c r="F3322" t="n">
        <v>-9.10515090555</v>
      </c>
      <c r="G3322" t="n">
        <v>-9.342539361993149</v>
      </c>
    </row>
    <row r="3323">
      <c r="A3323" s="3" t="n">
        <v>45369.47663929398</v>
      </c>
      <c r="B3323" t="n">
        <v>-2.4229290155</v>
      </c>
      <c r="C3323" t="n">
        <v>-0.09683159359836857</v>
      </c>
      <c r="D3323" t="n">
        <v>0.87148756555</v>
      </c>
      <c r="E3323" t="n">
        <v>0.168330141439744</v>
      </c>
      <c r="F3323" t="n">
        <v>-9.390063507999999</v>
      </c>
      <c r="G3323" t="n">
        <v>-9.817042854504921</v>
      </c>
    </row>
    <row r="3324">
      <c r="A3324" s="3" t="n">
        <v>45369.47663931713</v>
      </c>
      <c r="B3324" t="n">
        <v>2.3511051109</v>
      </c>
      <c r="C3324" t="n">
        <v>-0.5394695313310041</v>
      </c>
      <c r="D3324" t="n">
        <v>0.25617911795</v>
      </c>
      <c r="E3324" t="n">
        <v>0.1396445700828675</v>
      </c>
      <c r="F3324" t="n">
        <v>-11.2383816734</v>
      </c>
      <c r="G3324" t="n">
        <v>-9.731270807596179</v>
      </c>
    </row>
    <row r="3325">
      <c r="A3325" s="3" t="n">
        <v>45369.47663981481</v>
      </c>
      <c r="B3325" t="n">
        <v>0.8307899680499999</v>
      </c>
      <c r="C3325" t="n">
        <v>-0.4460852152305375</v>
      </c>
      <c r="D3325" t="n">
        <v>-0.4094080242</v>
      </c>
      <c r="E3325" t="n">
        <v>0.08153129941515171</v>
      </c>
      <c r="F3325" t="n">
        <v>-8.796300270449999</v>
      </c>
      <c r="G3325" t="n">
        <v>-10.28243327176646</v>
      </c>
    </row>
    <row r="3326">
      <c r="A3326" s="3" t="n">
        <v>45369.47664092592</v>
      </c>
      <c r="B3326" t="n">
        <v>-4.6686910921</v>
      </c>
      <c r="C3326" t="n">
        <v>-0.9348598522993034</v>
      </c>
      <c r="D3326" t="n">
        <v>-0.42616758905</v>
      </c>
      <c r="E3326" t="n">
        <v>0.298426691914453</v>
      </c>
      <c r="F3326" t="n">
        <v>-10.29985584845</v>
      </c>
      <c r="G3326" t="n">
        <v>-10.31274315810947</v>
      </c>
    </row>
    <row r="3327">
      <c r="A3327" s="3" t="n">
        <v>45369.4766409838</v>
      </c>
      <c r="B3327" t="n">
        <v>-0.31843173215</v>
      </c>
      <c r="C3327" t="n">
        <v>-1.469709994293827</v>
      </c>
      <c r="D3327" t="n">
        <v>-0.2729386828</v>
      </c>
      <c r="E3327" t="n">
        <v>0.4440946252958055</v>
      </c>
      <c r="F3327" t="n">
        <v>-11.6430040524</v>
      </c>
      <c r="G3327" t="n">
        <v>-10.44248168585154</v>
      </c>
    </row>
    <row r="3328">
      <c r="A3328" s="3" t="n">
        <v>45369.47664206019</v>
      </c>
      <c r="B3328" t="n">
        <v>-1.1635786358</v>
      </c>
      <c r="C3328" t="n">
        <v>-2.148184514681242</v>
      </c>
      <c r="D3328" t="n">
        <v>1.7022775336</v>
      </c>
      <c r="E3328" t="n">
        <v>0.3887490015638705</v>
      </c>
      <c r="F3328" t="n">
        <v>-9.275139376649999</v>
      </c>
      <c r="G3328" t="n">
        <v>-10.38846409740725</v>
      </c>
    </row>
    <row r="3329">
      <c r="A3329" s="3" t="n">
        <v>45369.47664262731</v>
      </c>
      <c r="B3329" t="n">
        <v>-2.2098501243</v>
      </c>
      <c r="C3329" t="n">
        <v>-2.861711636801174</v>
      </c>
      <c r="D3329" t="n">
        <v>0.6081299797999999</v>
      </c>
      <c r="E3329" t="n">
        <v>0.329356591702565</v>
      </c>
      <c r="F3329" t="n">
        <v>-11.449067742</v>
      </c>
      <c r="G3329" t="n">
        <v>-9.980048853648979</v>
      </c>
    </row>
    <row r="3330">
      <c r="A3330" s="3" t="n">
        <v>45369.47664318287</v>
      </c>
      <c r="B3330" t="n">
        <v>-3.39497397015</v>
      </c>
      <c r="C3330" t="n">
        <v>-2.338854479132874</v>
      </c>
      <c r="D3330" t="n">
        <v>0.9744377772499999</v>
      </c>
      <c r="E3330" t="n">
        <v>0.4537712286015165</v>
      </c>
      <c r="F3330" t="n">
        <v>-8.882490917299998</v>
      </c>
      <c r="G3330" t="n">
        <v>-9.896395454608069</v>
      </c>
    </row>
    <row r="3331">
      <c r="A3331" s="3" t="n">
        <v>45369.47664321759</v>
      </c>
      <c r="B3331" t="n">
        <v>-2.50433401715</v>
      </c>
      <c r="C3331" t="n">
        <v>-1.708001988377744</v>
      </c>
      <c r="D3331" t="n">
        <v>-0.09336911464999999</v>
      </c>
      <c r="E3331" t="n">
        <v>0.2531831749453388</v>
      </c>
      <c r="F3331" t="n">
        <v>-9.751585660249999</v>
      </c>
      <c r="G3331" t="n">
        <v>-9.434141268022637</v>
      </c>
    </row>
    <row r="3332">
      <c r="A3332" s="3" t="n">
        <v>45369.47664376158</v>
      </c>
      <c r="B3332" t="n">
        <v>-3.5769363609</v>
      </c>
      <c r="C3332" t="n">
        <v>-1.587849815330191</v>
      </c>
      <c r="D3332" t="n">
        <v>-1.50835102985</v>
      </c>
      <c r="E3332" t="n">
        <v>-0.4218140536517495</v>
      </c>
      <c r="F3332" t="n">
        <v>-9.095569808500001</v>
      </c>
      <c r="G3332" t="n">
        <v>-9.002532816968557</v>
      </c>
    </row>
    <row r="3333">
      <c r="A3333" s="3" t="n">
        <v>45369.47664488426</v>
      </c>
      <c r="B3333" t="n">
        <v>1.43891994785</v>
      </c>
      <c r="C3333" t="n">
        <v>-1.430547514697673</v>
      </c>
      <c r="D3333" t="n">
        <v>-0.39025563675</v>
      </c>
      <c r="E3333" t="n">
        <v>-0.8399632547596761</v>
      </c>
      <c r="F3333" t="n">
        <v>-8.1450700639</v>
      </c>
      <c r="G3333" t="n">
        <v>-9.111789733288138</v>
      </c>
    </row>
    <row r="3334">
      <c r="A3334" s="3" t="n">
        <v>45369.47664600694</v>
      </c>
      <c r="B3334" t="n">
        <v>0.7302325789499999</v>
      </c>
      <c r="C3334" t="n">
        <v>-0.5158735656054793</v>
      </c>
      <c r="D3334" t="n">
        <v>0.3016721673</v>
      </c>
      <c r="E3334" t="n">
        <v>-0.788284655207345</v>
      </c>
      <c r="F3334" t="n">
        <v>-9.45230631555</v>
      </c>
      <c r="G3334" t="n">
        <v>-8.850621636451073</v>
      </c>
    </row>
    <row r="3335">
      <c r="A3335" s="3" t="n">
        <v>45369.47664604166</v>
      </c>
      <c r="B3335" t="n">
        <v>-1.0534499563</v>
      </c>
      <c r="C3335" t="n">
        <v>0.2714325048003505</v>
      </c>
      <c r="D3335" t="n">
        <v>-1.85789926245</v>
      </c>
      <c r="E3335" t="n">
        <v>-0.7023044741534985</v>
      </c>
      <c r="F3335" t="n">
        <v>-9.033327000949999</v>
      </c>
      <c r="G3335" t="n">
        <v>-9.051264986812029</v>
      </c>
    </row>
    <row r="3336">
      <c r="A3336" s="3" t="n">
        <v>45369.47664607639</v>
      </c>
      <c r="B3336" t="n">
        <v>0.21308869785</v>
      </c>
      <c r="C3336" t="n">
        <v>0.3490629748699312</v>
      </c>
      <c r="D3336" t="n">
        <v>-1.7334038407</v>
      </c>
      <c r="E3336" t="n">
        <v>-0.3661513482364812</v>
      </c>
      <c r="F3336" t="n">
        <v>-8.9471363541</v>
      </c>
      <c r="G3336" t="n">
        <v>-9.131529742521121</v>
      </c>
    </row>
    <row r="3337">
      <c r="A3337" s="3" t="n">
        <v>45369.47664658564</v>
      </c>
      <c r="B3337" t="n">
        <v>-1.422160383</v>
      </c>
      <c r="C3337" t="n">
        <v>0.4564835788325189</v>
      </c>
      <c r="D3337" t="n">
        <v>1.35271949435</v>
      </c>
      <c r="E3337" t="n">
        <v>-0.004011674207692273</v>
      </c>
      <c r="F3337" t="n">
        <v>-10.0532480209</v>
      </c>
      <c r="G3337" t="n">
        <v>-9.415430957039653</v>
      </c>
    </row>
    <row r="3338">
      <c r="A3338" s="3" t="n">
        <v>45369.47664826389</v>
      </c>
      <c r="B3338" t="n">
        <v>3.5098981015</v>
      </c>
      <c r="C3338" t="n">
        <v>0.05244315250314685</v>
      </c>
      <c r="D3338" t="n">
        <v>0.34955803925</v>
      </c>
      <c r="E3338" t="n">
        <v>-0.1557676170558279</v>
      </c>
      <c r="F3338" t="n">
        <v>-8.729262011049999</v>
      </c>
      <c r="G3338" t="n">
        <v>-9.607698971114129</v>
      </c>
    </row>
    <row r="3339">
      <c r="A3339" s="3" t="n">
        <v>45369.47665108796</v>
      </c>
      <c r="B3339" t="n">
        <v>-0.15562172885</v>
      </c>
      <c r="C3339" t="n">
        <v>0.3858007888277398</v>
      </c>
      <c r="D3339" t="n">
        <v>-0.05745716234999999</v>
      </c>
      <c r="E3339" t="n">
        <v>-0.3200970567634041</v>
      </c>
      <c r="F3339" t="n">
        <v>-9.722852175749999</v>
      </c>
      <c r="G3339" t="n">
        <v>-9.338973421744313</v>
      </c>
    </row>
    <row r="3340">
      <c r="A3340" s="3" t="n">
        <v>45369.47665112268</v>
      </c>
      <c r="B3340" t="n">
        <v>-0.9576782124000001</v>
      </c>
      <c r="C3340" t="n">
        <v>1.038262129990912</v>
      </c>
      <c r="D3340" t="n">
        <v>-0.14844326105</v>
      </c>
      <c r="E3340" t="n">
        <v>-0.4253357153899779</v>
      </c>
      <c r="F3340" t="n">
        <v>-10.05565065015</v>
      </c>
      <c r="G3340" t="n">
        <v>-9.44363138496308</v>
      </c>
    </row>
    <row r="3341">
      <c r="A3341" s="3" t="n">
        <v>45369.47665115741</v>
      </c>
      <c r="B3341" t="n">
        <v>1.65678448425</v>
      </c>
      <c r="C3341" t="n">
        <v>1.495307956756764</v>
      </c>
      <c r="D3341" t="n">
        <v>-0.7206514818999999</v>
      </c>
      <c r="E3341" t="n">
        <v>-0.6034218962863653</v>
      </c>
      <c r="F3341" t="n">
        <v>-9.560051979099999</v>
      </c>
      <c r="G3341" t="n">
        <v>-9.640982444042915</v>
      </c>
    </row>
    <row r="3342">
      <c r="A3342" s="3" t="n">
        <v>45369.47665118056</v>
      </c>
      <c r="B3342" t="n">
        <v>1.48679601315</v>
      </c>
      <c r="C3342" t="n">
        <v>1.8906703207718</v>
      </c>
      <c r="D3342" t="n">
        <v>-2.09014034775</v>
      </c>
      <c r="E3342" t="n">
        <v>-0.8579443761660863</v>
      </c>
      <c r="F3342" t="n">
        <v>-9.021353081299999</v>
      </c>
      <c r="G3342" t="n">
        <v>-9.616438890759234</v>
      </c>
    </row>
    <row r="3343">
      <c r="A3343" s="3" t="n">
        <v>45369.47665121528</v>
      </c>
      <c r="B3343" t="n">
        <v>2.7964250874</v>
      </c>
      <c r="C3343" t="n">
        <v>1.579757888942778</v>
      </c>
      <c r="D3343" t="n">
        <v>-1.07260234375</v>
      </c>
      <c r="E3343" t="n">
        <v>-0.5026608534687659</v>
      </c>
      <c r="F3343" t="n">
        <v>-8.853757432799998</v>
      </c>
      <c r="G3343" t="n">
        <v>-9.706480122160633</v>
      </c>
    </row>
    <row r="3344">
      <c r="A3344" s="3" t="n">
        <v>45369.47665280093</v>
      </c>
      <c r="B3344" t="n">
        <v>3.2058331116</v>
      </c>
      <c r="C3344" t="n">
        <v>2.187120389798491</v>
      </c>
      <c r="D3344" t="n">
        <v>-0.35434368445</v>
      </c>
      <c r="E3344" t="n">
        <v>-0.3287491966043132</v>
      </c>
      <c r="F3344" t="n">
        <v>-11.15219102655</v>
      </c>
      <c r="G3344" t="n">
        <v>-10.01157551894968</v>
      </c>
    </row>
    <row r="3345">
      <c r="A3345" s="3" t="n">
        <v>45369.47665284722</v>
      </c>
      <c r="B3345" t="n">
        <v>1.92733034445</v>
      </c>
      <c r="C3345" t="n">
        <v>2.176969272644995</v>
      </c>
      <c r="D3345" t="n">
        <v>1.2282240726</v>
      </c>
      <c r="E3345" t="n">
        <v>-0.1269101435824013</v>
      </c>
      <c r="F3345" t="n">
        <v>-10.43871801245</v>
      </c>
      <c r="G3345" t="n">
        <v>-10.09716274822381</v>
      </c>
    </row>
    <row r="3346">
      <c r="A3346" s="3" t="n">
        <v>45369.47665287037</v>
      </c>
      <c r="B3346" t="n">
        <v>0.6943206266499999</v>
      </c>
      <c r="C3346" t="n">
        <v>1.7569081862549</v>
      </c>
      <c r="D3346" t="n">
        <v>0.39264845935</v>
      </c>
      <c r="E3346" t="n">
        <v>-0.1062110714106064</v>
      </c>
      <c r="F3346" t="n">
        <v>-9.339784813450001</v>
      </c>
      <c r="G3346" t="n">
        <v>-10.34911654872392</v>
      </c>
    </row>
    <row r="3347">
      <c r="A3347" s="3" t="n">
        <v>45369.47665503472</v>
      </c>
      <c r="B3347" t="n">
        <v>0.4836247513999999</v>
      </c>
      <c r="C3347" t="n">
        <v>1.320856682689747</v>
      </c>
      <c r="D3347" t="n">
        <v>0.1723812937</v>
      </c>
      <c r="E3347" t="n">
        <v>-0.1309559696201635</v>
      </c>
      <c r="F3347" t="n">
        <v>-10.4267440928</v>
      </c>
      <c r="G3347" t="n">
        <v>-10.37487185191401</v>
      </c>
    </row>
    <row r="3348">
      <c r="A3348" s="3" t="n">
        <v>45369.47665506945</v>
      </c>
      <c r="B3348" t="n">
        <v>2.15717860715</v>
      </c>
      <c r="C3348" t="n">
        <v>0.710413545033918</v>
      </c>
      <c r="D3348" t="n">
        <v>-1.41497210855</v>
      </c>
      <c r="E3348" t="n">
        <v>-0.6081108236864819</v>
      </c>
      <c r="F3348" t="n">
        <v>-11.63581577795</v>
      </c>
      <c r="G3348" t="n">
        <v>-10.04057622894735</v>
      </c>
    </row>
    <row r="3349">
      <c r="A3349" s="3" t="n">
        <v>45369.47665510417</v>
      </c>
      <c r="B3349" t="n">
        <v>0.1364693414</v>
      </c>
      <c r="C3349" t="n">
        <v>0.06896776922097914</v>
      </c>
      <c r="D3349" t="n">
        <v>-0.8523351781</v>
      </c>
      <c r="E3349" t="n">
        <v>-0.7417781148680674</v>
      </c>
      <c r="F3349" t="n">
        <v>-8.602363960049999</v>
      </c>
      <c r="G3349" t="n">
        <v>-9.611076184783943</v>
      </c>
    </row>
    <row r="3350">
      <c r="A3350" s="3" t="n">
        <v>45369.47665512731</v>
      </c>
      <c r="B3350" t="n">
        <v>0.06943108200000001</v>
      </c>
      <c r="C3350" t="n">
        <v>-0.3394195633026817</v>
      </c>
      <c r="D3350" t="n">
        <v>-1.61608688675</v>
      </c>
      <c r="E3350" t="n">
        <v>-0.7186895346982538</v>
      </c>
      <c r="F3350" t="n">
        <v>-9.983816938899999</v>
      </c>
      <c r="G3350" t="n">
        <v>-9.536051997681961</v>
      </c>
    </row>
    <row r="3351">
      <c r="A3351" s="3" t="n">
        <v>45369.47665561343</v>
      </c>
      <c r="B3351" t="n">
        <v>-0.9983856165499999</v>
      </c>
      <c r="C3351" t="n">
        <v>-0.5320273583692323</v>
      </c>
      <c r="D3351" t="n">
        <v>-0.4453199764999999</v>
      </c>
      <c r="E3351" t="n">
        <v>-0.4116619078286724</v>
      </c>
      <c r="F3351" t="n">
        <v>-8.652642654599999</v>
      </c>
      <c r="G3351" t="n">
        <v>-9.364533986353171</v>
      </c>
    </row>
    <row r="3352">
      <c r="A3352" s="3" t="n">
        <v>45369.47665672454</v>
      </c>
      <c r="B3352" t="n">
        <v>-0.96965213205</v>
      </c>
      <c r="C3352" t="n">
        <v>-0.4320332687314697</v>
      </c>
      <c r="D3352" t="n">
        <v>-0.3758888945</v>
      </c>
      <c r="E3352" t="n">
        <v>-0.2142545919524482</v>
      </c>
      <c r="F3352" t="n">
        <v>-8.76995960855</v>
      </c>
      <c r="G3352" t="n">
        <v>-9.331618799993498</v>
      </c>
    </row>
    <row r="3353">
      <c r="A3353" s="3" t="n">
        <v>45369.47665675926</v>
      </c>
      <c r="B3353" t="n">
        <v>-1.3239958165</v>
      </c>
      <c r="C3353" t="n">
        <v>-0.4498248406231949</v>
      </c>
      <c r="D3353" t="n">
        <v>1.6639727587</v>
      </c>
      <c r="E3353" t="n">
        <v>0.003796499390792501</v>
      </c>
      <c r="F3353" t="n">
        <v>-10.014943246</v>
      </c>
      <c r="G3353" t="n">
        <v>-9.261512362124968</v>
      </c>
    </row>
    <row r="3354">
      <c r="A3354" s="3" t="n">
        <v>45369.47665730324</v>
      </c>
      <c r="B3354" t="n">
        <v>0.3327984744</v>
      </c>
      <c r="C3354" t="n">
        <v>0.07588404057459228</v>
      </c>
      <c r="D3354" t="n">
        <v>0.2346339079</v>
      </c>
      <c r="E3354" t="n">
        <v>-0.2165927807680659</v>
      </c>
      <c r="F3354" t="n">
        <v>-9.8449547749</v>
      </c>
      <c r="G3354" t="n">
        <v>-9.954386062143151</v>
      </c>
    </row>
    <row r="3355">
      <c r="A3355" s="3" t="n">
        <v>45369.47666011574</v>
      </c>
      <c r="B3355" t="n">
        <v>1.78368253525</v>
      </c>
      <c r="C3355" t="n">
        <v>1.068273153531821</v>
      </c>
      <c r="D3355" t="n">
        <v>-0.7182586593</v>
      </c>
      <c r="E3355" t="n">
        <v>-0.2990218572743598</v>
      </c>
      <c r="F3355" t="n">
        <v>-9.75876412805</v>
      </c>
      <c r="G3355" t="n">
        <v>-10.18723879437567</v>
      </c>
    </row>
    <row r="3356">
      <c r="A3356" s="3" t="n">
        <v>45369.47666016204</v>
      </c>
      <c r="B3356" t="n">
        <v>2.4109649025</v>
      </c>
      <c r="C3356" t="n">
        <v>2.060276218225181</v>
      </c>
      <c r="D3356" t="n">
        <v>-1.2593503797</v>
      </c>
      <c r="E3356" t="n">
        <v>-0.3313802819384625</v>
      </c>
      <c r="F3356" t="n">
        <v>-11.2000768985</v>
      </c>
      <c r="G3356" t="n">
        <v>-10.54835169614793</v>
      </c>
    </row>
    <row r="3357">
      <c r="A3357" s="3" t="n">
        <v>45369.47666019676</v>
      </c>
      <c r="B3357" t="n">
        <v>1.10851429605</v>
      </c>
      <c r="C3357" t="n">
        <v>2.682198531181476</v>
      </c>
      <c r="D3357" t="n">
        <v>-0.94091864755</v>
      </c>
      <c r="E3357" t="n">
        <v>-0.3514894921135208</v>
      </c>
      <c r="F3357" t="n">
        <v>-9.7659524025</v>
      </c>
      <c r="G3357" t="n">
        <v>-10.48334638501005</v>
      </c>
    </row>
    <row r="3358">
      <c r="A3358" s="3" t="n">
        <v>45369.47666021991</v>
      </c>
      <c r="B3358" t="n">
        <v>3.29202375845</v>
      </c>
      <c r="C3358" t="n">
        <v>2.773623734636372</v>
      </c>
      <c r="D3358" t="n">
        <v>-1.03908321405</v>
      </c>
      <c r="E3358" t="n">
        <v>-0.6156389477065285</v>
      </c>
      <c r="F3358" t="n">
        <v>-11.96382860715</v>
      </c>
      <c r="G3358" t="n">
        <v>-10.29755302300865</v>
      </c>
    </row>
    <row r="3359">
      <c r="A3359" s="3" t="n">
        <v>45369.47666068287</v>
      </c>
      <c r="B3359" t="n">
        <v>4.5920815423</v>
      </c>
      <c r="C3359" t="n">
        <v>2.051042720056066</v>
      </c>
      <c r="D3359" t="n">
        <v>0.7278397563499999</v>
      </c>
      <c r="E3359" t="n">
        <v>-0.570980835165969</v>
      </c>
      <c r="F3359" t="n">
        <v>-9.526532849399999</v>
      </c>
      <c r="G3359" t="n">
        <v>-10.13094624600597</v>
      </c>
    </row>
    <row r="3360">
      <c r="A3360" s="3" t="n">
        <v>45369.47666237268</v>
      </c>
      <c r="B3360" t="n">
        <v>1.3359599295</v>
      </c>
      <c r="C3360" t="n">
        <v>1.504154515148373</v>
      </c>
      <c r="D3360" t="n">
        <v>0.73980386935</v>
      </c>
      <c r="E3360" t="n">
        <v>-0.4576948029744767</v>
      </c>
      <c r="F3360" t="n">
        <v>-9.648635448549999</v>
      </c>
      <c r="G3360" t="n">
        <v>-10.23174278935376</v>
      </c>
    </row>
    <row r="3361">
      <c r="A3361" s="3" t="n">
        <v>45369.47666293981</v>
      </c>
      <c r="B3361" t="n">
        <v>0.18914085855</v>
      </c>
      <c r="C3361" t="n">
        <v>1.468157503303734</v>
      </c>
      <c r="D3361" t="n">
        <v>-1.1180953931</v>
      </c>
      <c r="E3361" t="n">
        <v>-0.4795386015146866</v>
      </c>
      <c r="F3361" t="n">
        <v>-9.18176045535</v>
      </c>
      <c r="G3361" t="n">
        <v>-9.795377130098744</v>
      </c>
    </row>
    <row r="3362">
      <c r="A3362" s="3" t="n">
        <v>45369.47666298611</v>
      </c>
      <c r="B3362" t="n">
        <v>-0.96965213205</v>
      </c>
      <c r="C3362" t="n">
        <v>0.605230480283335</v>
      </c>
      <c r="D3362" t="n">
        <v>-1.7788870834</v>
      </c>
      <c r="E3362" t="n">
        <v>-0.7089966098352001</v>
      </c>
      <c r="F3362" t="n">
        <v>-10.084374328</v>
      </c>
      <c r="G3362" t="n">
        <v>-9.624829748526716</v>
      </c>
    </row>
    <row r="3363">
      <c r="A3363" s="3" t="n">
        <v>45369.47666300926</v>
      </c>
      <c r="B3363" t="n">
        <v>-0.8547280007</v>
      </c>
      <c r="C3363" t="n">
        <v>-0.3160012145247096</v>
      </c>
      <c r="D3363" t="n">
        <v>-1.0199308266</v>
      </c>
      <c r="E3363" t="n">
        <v>-0.9796409251437093</v>
      </c>
      <c r="F3363" t="n">
        <v>-9.95748608365</v>
      </c>
      <c r="G3363" t="n">
        <v>-9.538677551059701</v>
      </c>
    </row>
    <row r="3364">
      <c r="A3364" s="3" t="n">
        <v>45369.4766640625</v>
      </c>
      <c r="B3364" t="n">
        <v>1.85789926245</v>
      </c>
      <c r="C3364" t="n">
        <v>-0.9073129724493034</v>
      </c>
      <c r="D3364" t="n">
        <v>-0.42377476645</v>
      </c>
      <c r="E3364" t="n">
        <v>-1.329958876901752</v>
      </c>
      <c r="F3364" t="n">
        <v>-10.66856627515</v>
      </c>
      <c r="G3364" t="n">
        <v>-9.790437641648163</v>
      </c>
    </row>
    <row r="3365">
      <c r="A3365" s="3" t="n">
        <v>45369.4766641088</v>
      </c>
      <c r="B3365" t="n">
        <v>0.5793964953</v>
      </c>
      <c r="C3365" t="n">
        <v>-0.9565141699027999</v>
      </c>
      <c r="D3365" t="n">
        <v>-1.1276666835</v>
      </c>
      <c r="E3365" t="n">
        <v>-0.9363264608090935</v>
      </c>
      <c r="F3365" t="n">
        <v>-7.65186421545</v>
      </c>
      <c r="G3365" t="n">
        <v>-9.498334958861566</v>
      </c>
    </row>
    <row r="3366">
      <c r="A3366" s="3" t="n">
        <v>45369.4766646412</v>
      </c>
      <c r="B3366" t="n">
        <v>-4.7046030444</v>
      </c>
      <c r="C3366" t="n">
        <v>-0.9614309819039653</v>
      </c>
      <c r="D3366" t="n">
        <v>-1.07978081155</v>
      </c>
      <c r="E3366" t="n">
        <v>-0.3250686397048961</v>
      </c>
      <c r="F3366" t="n">
        <v>-10.1753604267</v>
      </c>
      <c r="G3366" t="n">
        <v>-9.772748068060165</v>
      </c>
    </row>
    <row r="3367">
      <c r="A3367" s="3" t="n">
        <v>45369.47666688657</v>
      </c>
      <c r="B3367" t="n">
        <v>-0.18196239075</v>
      </c>
      <c r="C3367" t="n">
        <v>-0.8128232937363657</v>
      </c>
      <c r="D3367" t="n">
        <v>-0.4094080242</v>
      </c>
      <c r="E3367" t="n">
        <v>0.05719924059720299</v>
      </c>
      <c r="F3367" t="n">
        <v>-10.59913519315</v>
      </c>
      <c r="G3367" t="n">
        <v>-9.467200216671005</v>
      </c>
    </row>
    <row r="3368">
      <c r="A3368" s="3" t="n">
        <v>45369.4766669213</v>
      </c>
      <c r="B3368" t="n">
        <v>-1.10851429605</v>
      </c>
      <c r="C3368" t="n">
        <v>-1.047193016428791</v>
      </c>
      <c r="D3368" t="n">
        <v>0.4118008468</v>
      </c>
      <c r="E3368" t="n">
        <v>0.1632533827484853</v>
      </c>
      <c r="F3368" t="n">
        <v>-8.932769611849999</v>
      </c>
      <c r="G3368" t="n">
        <v>-9.674088665773336</v>
      </c>
    </row>
    <row r="3369">
      <c r="A3369" s="3" t="n">
        <v>45369.47666695602</v>
      </c>
      <c r="B3369" t="n">
        <v>-0.6392562868999999</v>
      </c>
      <c r="C3369" t="n">
        <v>-0.9989627230439422</v>
      </c>
      <c r="D3369" t="n">
        <v>2.0039497009</v>
      </c>
      <c r="E3369" t="n">
        <v>0.06090503419032653</v>
      </c>
      <c r="F3369" t="n">
        <v>-8.9207956922</v>
      </c>
      <c r="G3369" t="n">
        <v>-9.994861832762965</v>
      </c>
    </row>
    <row r="3370">
      <c r="A3370" s="3" t="n">
        <v>45369.47666697916</v>
      </c>
      <c r="B3370" t="n">
        <v>0.21308869785</v>
      </c>
      <c r="C3370" t="n">
        <v>-0.6639694106491862</v>
      </c>
      <c r="D3370" t="n">
        <v>-0.06703825939999999</v>
      </c>
      <c r="E3370" t="n">
        <v>0.2340682082087419</v>
      </c>
      <c r="F3370" t="n">
        <v>-11.8848164281</v>
      </c>
      <c r="G3370" t="n">
        <v>-10.03668548056367</v>
      </c>
    </row>
    <row r="3371">
      <c r="A3371" s="3" t="n">
        <v>45369.4766674537</v>
      </c>
      <c r="B3371" t="n">
        <v>-0.01436674225</v>
      </c>
      <c r="C3371" t="n">
        <v>0.2928291978222621</v>
      </c>
      <c r="D3371" t="n">
        <v>-0.5458773656</v>
      </c>
      <c r="E3371" t="n">
        <v>0.04890626645512833</v>
      </c>
      <c r="F3371" t="n">
        <v>-8.236056162600001</v>
      </c>
      <c r="G3371" t="n">
        <v>-9.982326168084759</v>
      </c>
    </row>
    <row r="3372">
      <c r="A3372" s="3" t="n">
        <v>45369.47666802083</v>
      </c>
      <c r="B3372" t="n">
        <v>-1.1587929906</v>
      </c>
      <c r="C3372" t="n">
        <v>-0.226264720771679</v>
      </c>
      <c r="D3372" t="n">
        <v>-0.7852969187</v>
      </c>
      <c r="E3372" t="n">
        <v>-0.07733309312354336</v>
      </c>
      <c r="F3372" t="n">
        <v>-11.76510665155</v>
      </c>
      <c r="G3372" t="n">
        <v>-9.766339182262264</v>
      </c>
    </row>
    <row r="3373">
      <c r="A3373" s="3" t="n">
        <v>45369.47666914352</v>
      </c>
      <c r="B3373" t="n">
        <v>0.9337401797499999</v>
      </c>
      <c r="C3373" t="n">
        <v>-0.04990300155990701</v>
      </c>
      <c r="D3373" t="n">
        <v>-0.7326254015499999</v>
      </c>
      <c r="E3373" t="n">
        <v>-0.2616309295702805</v>
      </c>
      <c r="F3373" t="n">
        <v>-9.6989141431</v>
      </c>
      <c r="G3373" t="n">
        <v>-10.00139959942963</v>
      </c>
    </row>
    <row r="3374">
      <c r="A3374" s="3" t="n">
        <v>45369.47666971065</v>
      </c>
      <c r="B3374" t="n">
        <v>-0.7876897413</v>
      </c>
      <c r="C3374" t="n">
        <v>0.08190086610641056</v>
      </c>
      <c r="D3374" t="n">
        <v>0.8810686625999998</v>
      </c>
      <c r="E3374" t="n">
        <v>-0.2110295528025647</v>
      </c>
      <c r="F3374" t="n">
        <v>-8.109158111599999</v>
      </c>
      <c r="G3374" t="n">
        <v>-9.913768426558535</v>
      </c>
    </row>
    <row r="3375">
      <c r="A3375" s="3" t="n">
        <v>45369.47667197917</v>
      </c>
      <c r="B3375" t="n">
        <v>1.5346818851</v>
      </c>
      <c r="C3375" t="n">
        <v>-0.03378043463275071</v>
      </c>
      <c r="D3375" t="n">
        <v>-0.5865749630999999</v>
      </c>
      <c r="E3375" t="n">
        <v>0.1587777557006998</v>
      </c>
      <c r="F3375" t="n">
        <v>-11.2096481889</v>
      </c>
      <c r="G3375" t="n">
        <v>-9.763173508776834</v>
      </c>
    </row>
    <row r="3376">
      <c r="A3376" s="3" t="n">
        <v>45369.47667202546</v>
      </c>
      <c r="B3376" t="n">
        <v>-2.44208140295</v>
      </c>
      <c r="C3376" t="n">
        <v>-0.2315112328030311</v>
      </c>
      <c r="D3376" t="n">
        <v>0.9265519052999999</v>
      </c>
      <c r="E3376" t="n">
        <v>0.3682277063548963</v>
      </c>
      <c r="F3376" t="n">
        <v>-8.382096794400001</v>
      </c>
      <c r="G3376" t="n">
        <v>-9.868305894406088</v>
      </c>
    </row>
    <row r="3377">
      <c r="A3377" s="3" t="n">
        <v>45369.47667206018</v>
      </c>
      <c r="B3377" t="n">
        <v>1.2641360249</v>
      </c>
      <c r="C3377" t="n">
        <v>-0.3997875633940571</v>
      </c>
      <c r="D3377" t="n">
        <v>0.0335191297</v>
      </c>
      <c r="E3377" t="n">
        <v>0.1395395543483687</v>
      </c>
      <c r="F3377" t="n">
        <v>-11.2072553663</v>
      </c>
      <c r="G3377" t="n">
        <v>-9.48639955717252</v>
      </c>
    </row>
    <row r="3378">
      <c r="A3378" s="3" t="n">
        <v>45369.47667309028</v>
      </c>
      <c r="B3378" t="n">
        <v>-0.18435521335</v>
      </c>
      <c r="C3378" t="n">
        <v>-0.7766489163967388</v>
      </c>
      <c r="D3378" t="n">
        <v>0.5075725906999999</v>
      </c>
      <c r="E3378" t="n">
        <v>-0.289480421151516</v>
      </c>
      <c r="F3378" t="n">
        <v>-9.30865850635</v>
      </c>
      <c r="G3378" t="n">
        <v>-9.488670448138254</v>
      </c>
    </row>
    <row r="3379">
      <c r="A3379" s="3" t="n">
        <v>45369.47667422453</v>
      </c>
      <c r="B3379" t="n">
        <v>-1.89141839215</v>
      </c>
      <c r="C3379" t="n">
        <v>-0.7900483206326361</v>
      </c>
      <c r="D3379" t="n">
        <v>-0.6344608350500001</v>
      </c>
      <c r="E3379" t="n">
        <v>-0.632531668118883</v>
      </c>
      <c r="F3379" t="n">
        <v>-9.45230631555</v>
      </c>
      <c r="G3379" t="n">
        <v>-9.295616964831495</v>
      </c>
    </row>
    <row r="3380">
      <c r="A3380" s="3" t="n">
        <v>45369.47667479167</v>
      </c>
      <c r="B3380" t="n">
        <v>-1.4580723353</v>
      </c>
      <c r="C3380" t="n">
        <v>-1.056351307421915</v>
      </c>
      <c r="D3380" t="n">
        <v>-1.03190474625</v>
      </c>
      <c r="E3380" t="n">
        <v>-0.7409737181155034</v>
      </c>
      <c r="F3380" t="n">
        <v>-8.212108323299999</v>
      </c>
      <c r="G3380" t="n">
        <v>-8.748824174742214</v>
      </c>
    </row>
    <row r="3381">
      <c r="A3381" s="3" t="n">
        <v>45369.47667592593</v>
      </c>
      <c r="B3381" t="n">
        <v>-0.42138194385</v>
      </c>
      <c r="C3381" t="n">
        <v>-0.4340264874884627</v>
      </c>
      <c r="D3381" t="n">
        <v>-2.30561206155</v>
      </c>
      <c r="E3381" t="n">
        <v>-0.9602019732079282</v>
      </c>
      <c r="F3381" t="n">
        <v>-8.980645677149999</v>
      </c>
      <c r="G3381" t="n">
        <v>-9.037752886108764</v>
      </c>
    </row>
    <row r="3382">
      <c r="A3382" s="3" t="n">
        <v>45369.47667596065</v>
      </c>
      <c r="B3382" t="n">
        <v>-0.3806745397</v>
      </c>
      <c r="C3382" t="n">
        <v>-0.591456777476109</v>
      </c>
      <c r="D3382" t="n">
        <v>-0.7326254015499999</v>
      </c>
      <c r="E3382" t="n">
        <v>-0.5451468044639876</v>
      </c>
      <c r="F3382" t="n">
        <v>-8.394070714049999</v>
      </c>
      <c r="G3382" t="n">
        <v>-8.864483576248974</v>
      </c>
    </row>
    <row r="3383">
      <c r="A3383" s="3" t="n">
        <v>45369.47667599537</v>
      </c>
      <c r="B3383" t="n">
        <v>-0.0047856452</v>
      </c>
      <c r="C3383" t="n">
        <v>0.07874129606048978</v>
      </c>
      <c r="D3383" t="n">
        <v>0.335191297</v>
      </c>
      <c r="E3383" t="n">
        <v>-0.5509236528123559</v>
      </c>
      <c r="F3383" t="n">
        <v>-9.054872210999999</v>
      </c>
      <c r="G3383" t="n">
        <v>-9.286365956420189</v>
      </c>
    </row>
    <row r="3384">
      <c r="A3384" s="3" t="n">
        <v>45369.47667648148</v>
      </c>
      <c r="B3384" t="n">
        <v>0.2418123757</v>
      </c>
      <c r="C3384" t="n">
        <v>0.4408567163465048</v>
      </c>
      <c r="D3384" t="n">
        <v>-0.31603890955</v>
      </c>
      <c r="E3384" t="n">
        <v>-0.5632915529116566</v>
      </c>
      <c r="F3384" t="n">
        <v>-9.631875883699999</v>
      </c>
      <c r="G3384" t="n">
        <v>-9.40801477512928</v>
      </c>
    </row>
    <row r="3385">
      <c r="A3385" s="3" t="n">
        <v>45369.47667650463</v>
      </c>
      <c r="B3385" t="n">
        <v>1.95845665155</v>
      </c>
      <c r="C3385" t="n">
        <v>0.6769724113474377</v>
      </c>
      <c r="D3385" t="n">
        <v>0.1771669389</v>
      </c>
      <c r="E3385" t="n">
        <v>-0.5853865525634049</v>
      </c>
      <c r="F3385" t="n">
        <v>-11.04445516965</v>
      </c>
      <c r="G3385" t="n">
        <v>-9.787521660558884</v>
      </c>
    </row>
    <row r="3386">
      <c r="A3386" s="3" t="n">
        <v>45369.47667873843</v>
      </c>
      <c r="B3386" t="n">
        <v>-0.4764462836</v>
      </c>
      <c r="C3386" t="n">
        <v>0.6977829455831022</v>
      </c>
      <c r="D3386" t="n">
        <v>0.4118008468</v>
      </c>
      <c r="E3386" t="n">
        <v>-0.4685801616151528</v>
      </c>
      <c r="F3386" t="n">
        <v>-9.0524793884</v>
      </c>
      <c r="G3386" t="n">
        <v>-9.716013191770887</v>
      </c>
    </row>
    <row r="3387">
      <c r="A3387" s="3" t="n">
        <v>45369.47668099537</v>
      </c>
      <c r="B3387" t="n">
        <v>1.434124496</v>
      </c>
      <c r="C3387" t="n">
        <v>0.4757360444030316</v>
      </c>
      <c r="D3387" t="n">
        <v>-2.8586777016</v>
      </c>
      <c r="E3387" t="n">
        <v>-0.5723228832192324</v>
      </c>
      <c r="F3387" t="n">
        <v>-9.835383484500001</v>
      </c>
      <c r="G3387" t="n">
        <v>-9.53909279068033</v>
      </c>
    </row>
    <row r="3388">
      <c r="A3388" s="3" t="n">
        <v>45369.47668103009</v>
      </c>
      <c r="B3388" t="n">
        <v>-0.6224967220500001</v>
      </c>
      <c r="C3388" t="n">
        <v>0.2195909182678327</v>
      </c>
      <c r="D3388" t="n">
        <v>-1.27132429935</v>
      </c>
      <c r="E3388" t="n">
        <v>-0.5498986178644538</v>
      </c>
      <c r="F3388" t="n">
        <v>-8.779540705599999</v>
      </c>
      <c r="G3388" t="n">
        <v>-9.383056347974152</v>
      </c>
    </row>
    <row r="3389">
      <c r="A3389" s="3" t="n">
        <v>45369.47668105324</v>
      </c>
      <c r="B3389" t="n">
        <v>0.8690947429499999</v>
      </c>
      <c r="C3389" t="n">
        <v>-0.2452297074834507</v>
      </c>
      <c r="D3389" t="n">
        <v>0.25857194055</v>
      </c>
      <c r="E3389" t="n">
        <v>-0.3530535499215628</v>
      </c>
      <c r="F3389" t="n">
        <v>-9.830588032649999</v>
      </c>
      <c r="G3389" t="n">
        <v>-8.947863874945945</v>
      </c>
    </row>
    <row r="3390">
      <c r="A3390" s="3" t="n">
        <v>45369.47668107639</v>
      </c>
      <c r="B3390" t="n">
        <v>-0.6895251748</v>
      </c>
      <c r="C3390" t="n">
        <v>-0.1803180967146859</v>
      </c>
      <c r="D3390" t="n">
        <v>0.87148756555</v>
      </c>
      <c r="E3390" t="n">
        <v>-0.1382106732657347</v>
      </c>
      <c r="F3390" t="n">
        <v>-7.953536382749999</v>
      </c>
      <c r="G3390" t="n">
        <v>-8.94820388453126</v>
      </c>
    </row>
    <row r="3391">
      <c r="A3391" s="3" t="n">
        <v>45369.47668111111</v>
      </c>
      <c r="B3391" t="n">
        <v>-1.0965403764</v>
      </c>
      <c r="C3391" t="n">
        <v>0.05543047754265749</v>
      </c>
      <c r="D3391" t="n">
        <v>0.3687104267</v>
      </c>
      <c r="E3391" t="n">
        <v>0.2787270522476698</v>
      </c>
      <c r="F3391" t="n">
        <v>-8.79390744785</v>
      </c>
      <c r="G3391" t="n">
        <v>-9.0246279080576</v>
      </c>
    </row>
    <row r="3392">
      <c r="A3392" s="3" t="n">
        <v>45369.4766815625</v>
      </c>
      <c r="B3392" t="n">
        <v>0.28969824765</v>
      </c>
      <c r="C3392" t="n">
        <v>0.04151193805850825</v>
      </c>
      <c r="D3392" t="n">
        <v>0.1699884711</v>
      </c>
      <c r="E3392" t="n">
        <v>0.4980950006691157</v>
      </c>
      <c r="F3392" t="n">
        <v>-9.82101674225</v>
      </c>
      <c r="G3392" t="n">
        <v>-9.169105876468324</v>
      </c>
    </row>
    <row r="3393">
      <c r="A3393" s="3" t="n">
        <v>45369.47668269676</v>
      </c>
      <c r="B3393" t="n">
        <v>0.1747741163</v>
      </c>
      <c r="C3393" t="n">
        <v>0.3946546393437074</v>
      </c>
      <c r="D3393" t="n">
        <v>0.09816456649999999</v>
      </c>
      <c r="E3393" t="n">
        <v>0.1687165097341497</v>
      </c>
      <c r="F3393" t="n">
        <v>-8.427589843749999</v>
      </c>
      <c r="G3393" t="n">
        <v>-9.160841270747344</v>
      </c>
    </row>
    <row r="3394">
      <c r="A3394" s="3" t="n">
        <v>45369.47668273148</v>
      </c>
      <c r="B3394" t="n">
        <v>2.7198155376</v>
      </c>
      <c r="C3394" t="n">
        <v>0.6141892779558293</v>
      </c>
      <c r="D3394" t="n">
        <v>0.2370267305</v>
      </c>
      <c r="E3394" t="n">
        <v>-0.2948890286494181</v>
      </c>
      <c r="F3394" t="n">
        <v>-10.7284162601</v>
      </c>
      <c r="G3394" t="n">
        <v>-9.283046988307952</v>
      </c>
    </row>
    <row r="3395">
      <c r="A3395" s="3" t="n">
        <v>45369.4766827662</v>
      </c>
      <c r="B3395" t="n">
        <v>-0.15562172885</v>
      </c>
      <c r="C3395" t="n">
        <v>1.381700453891729</v>
      </c>
      <c r="D3395" t="n">
        <v>-0.2346339079</v>
      </c>
      <c r="E3395" t="n">
        <v>-0.3848369025715629</v>
      </c>
      <c r="F3395" t="n">
        <v>-8.36055158435</v>
      </c>
      <c r="G3395" t="n">
        <v>-9.371135096206668</v>
      </c>
    </row>
    <row r="3396">
      <c r="A3396" s="3" t="n">
        <v>45369.47668381944</v>
      </c>
      <c r="B3396" t="n">
        <v>1.0558427789</v>
      </c>
      <c r="C3396" t="n">
        <v>1.565975453873781</v>
      </c>
      <c r="D3396" t="n">
        <v>-1.74537776035</v>
      </c>
      <c r="E3396" t="n">
        <v>-0.2148717708413759</v>
      </c>
      <c r="F3396" t="n">
        <v>-10.0053719556</v>
      </c>
      <c r="G3396" t="n">
        <v>-9.189213875099208</v>
      </c>
    </row>
    <row r="3397">
      <c r="A3397" s="3" t="n">
        <v>45369.47668550926</v>
      </c>
      <c r="B3397" t="n">
        <v>1.50835102985</v>
      </c>
      <c r="C3397" t="n">
        <v>1.207363910771915</v>
      </c>
      <c r="D3397" t="n">
        <v>-0.1675956485</v>
      </c>
      <c r="E3397" t="n">
        <v>-0.3518156489484858</v>
      </c>
      <c r="F3397" t="n">
        <v>-8.099586821199999</v>
      </c>
      <c r="G3397" t="n">
        <v>-9.205956158300259</v>
      </c>
    </row>
    <row r="3398">
      <c r="A3398" s="3" t="n">
        <v>45369.4766877662</v>
      </c>
      <c r="B3398" t="n">
        <v>2.0159138139</v>
      </c>
      <c r="C3398" t="n">
        <v>1.242763174153034</v>
      </c>
      <c r="D3398" t="n">
        <v>-0.335191297</v>
      </c>
      <c r="E3398" t="n">
        <v>-0.498029851595689</v>
      </c>
      <c r="F3398" t="n">
        <v>-10.1490197648</v>
      </c>
      <c r="G3398" t="n">
        <v>-9.367534524081961</v>
      </c>
    </row>
    <row r="3399">
      <c r="A3399" s="3" t="n">
        <v>45369.4766878125</v>
      </c>
      <c r="B3399" t="n">
        <v>1.99436860385</v>
      </c>
      <c r="C3399" t="n">
        <v>0.8708456300131726</v>
      </c>
      <c r="D3399" t="n">
        <v>0.8834614852</v>
      </c>
      <c r="E3399" t="n">
        <v>-0.5634701985287895</v>
      </c>
      <c r="F3399" t="n">
        <v>-8.415615924099999</v>
      </c>
      <c r="G3399" t="n">
        <v>-9.277765821541401</v>
      </c>
    </row>
    <row r="3400">
      <c r="A3400" s="3" t="n">
        <v>45369.47668784722</v>
      </c>
      <c r="B3400" t="n">
        <v>-1.0821834408</v>
      </c>
      <c r="C3400" t="n">
        <v>0.7758137967127061</v>
      </c>
      <c r="D3400" t="n">
        <v>-0.4070152016</v>
      </c>
      <c r="E3400" t="n">
        <v>-0.6474394448495356</v>
      </c>
      <c r="F3400" t="n">
        <v>-9.809042822599999</v>
      </c>
      <c r="G3400" t="n">
        <v>-9.518212238335224</v>
      </c>
    </row>
    <row r="3401">
      <c r="A3401" s="3" t="n">
        <v>45369.47668787037</v>
      </c>
      <c r="B3401" t="n">
        <v>-0.2681530376</v>
      </c>
      <c r="C3401" t="n">
        <v>0.1921690789201637</v>
      </c>
      <c r="D3401" t="n">
        <v>-2.1092927352</v>
      </c>
      <c r="E3401" t="n">
        <v>-0.5151107042446401</v>
      </c>
      <c r="F3401" t="n">
        <v>-10.3525273656</v>
      </c>
      <c r="G3401" t="n">
        <v>-9.570516063258534</v>
      </c>
    </row>
    <row r="3402">
      <c r="A3402" s="3" t="n">
        <v>45369.47669002315</v>
      </c>
      <c r="B3402" t="n">
        <v>1.72142992105</v>
      </c>
      <c r="C3402" t="n">
        <v>-0.2248402877146861</v>
      </c>
      <c r="D3402" t="n">
        <v>-0.7134730141</v>
      </c>
      <c r="E3402" t="n">
        <v>-0.6058792278987196</v>
      </c>
      <c r="F3402" t="n">
        <v>-9.476254154849999</v>
      </c>
      <c r="G3402" t="n">
        <v>-9.827433560233359</v>
      </c>
    </row>
    <row r="3403">
      <c r="A3403" s="3" t="n">
        <v>45369.47669059028</v>
      </c>
      <c r="B3403" t="n">
        <v>-1.2856910416</v>
      </c>
      <c r="C3403" t="n">
        <v>-0.2172051363396278</v>
      </c>
      <c r="D3403" t="n">
        <v>-0.4309532342499999</v>
      </c>
      <c r="E3403" t="n">
        <v>-0.6231967659884633</v>
      </c>
      <c r="F3403" t="n">
        <v>-9.469065880399999</v>
      </c>
      <c r="G3403" t="n">
        <v>-9.801093172645247</v>
      </c>
    </row>
    <row r="3404">
      <c r="A3404" s="3" t="n">
        <v>45369.47669171296</v>
      </c>
      <c r="B3404" t="n">
        <v>-0.5770036727</v>
      </c>
      <c r="C3404" t="n">
        <v>-0.07431152481666695</v>
      </c>
      <c r="D3404" t="n">
        <v>-0.6057371572</v>
      </c>
      <c r="E3404" t="n">
        <v>-0.3869690831592085</v>
      </c>
      <c r="F3404" t="n">
        <v>-9.720459353149998</v>
      </c>
      <c r="G3404" t="n">
        <v>-10.03031705576926</v>
      </c>
    </row>
    <row r="3405">
      <c r="A3405" s="3" t="n">
        <v>45369.47669174769</v>
      </c>
      <c r="B3405" t="n">
        <v>-0.18196239075</v>
      </c>
      <c r="C3405" t="n">
        <v>0.3868100737013998</v>
      </c>
      <c r="D3405" t="n">
        <v>0.7541706116</v>
      </c>
      <c r="E3405" t="n">
        <v>-0.08951228950314702</v>
      </c>
      <c r="F3405" t="n">
        <v>-10.2759178158</v>
      </c>
      <c r="G3405" t="n">
        <v>-9.630652909865526</v>
      </c>
    </row>
    <row r="3406">
      <c r="A3406" s="3" t="n">
        <v>45369.47669178241</v>
      </c>
      <c r="B3406" t="n">
        <v>0.9313473571499999</v>
      </c>
      <c r="C3406" t="n">
        <v>0.107956175064802</v>
      </c>
      <c r="D3406" t="n">
        <v>-0.08140500164999999</v>
      </c>
      <c r="E3406" t="n">
        <v>0.06277929302517507</v>
      </c>
      <c r="F3406" t="n">
        <v>-9.6965213205</v>
      </c>
      <c r="G3406" t="n">
        <v>-9.481302133652358</v>
      </c>
    </row>
    <row r="3407">
      <c r="A3407" s="3" t="n">
        <v>45369.47669180555</v>
      </c>
      <c r="B3407" t="n">
        <v>1.57298666</v>
      </c>
      <c r="C3407" t="n">
        <v>0.3658667725118891</v>
      </c>
      <c r="D3407" t="n">
        <v>-0.34715541</v>
      </c>
      <c r="E3407" t="n">
        <v>-0.1497127536088582</v>
      </c>
      <c r="F3407" t="n">
        <v>-9.706092610899999</v>
      </c>
      <c r="G3407" t="n">
        <v>-9.673747330347229</v>
      </c>
    </row>
    <row r="3408">
      <c r="A3408" s="3" t="n">
        <v>45369.47669184027</v>
      </c>
      <c r="B3408" t="n">
        <v>-0.09097629205</v>
      </c>
      <c r="C3408" t="n">
        <v>0.9534234521407953</v>
      </c>
      <c r="D3408" t="n">
        <v>0.5578512852499999</v>
      </c>
      <c r="E3408" t="n">
        <v>-0.4088379583778567</v>
      </c>
      <c r="F3408" t="n">
        <v>-9.1650008905</v>
      </c>
      <c r="G3408" t="n">
        <v>-9.445768343149444</v>
      </c>
    </row>
    <row r="3409">
      <c r="A3409" s="3" t="n">
        <v>45369.47669284722</v>
      </c>
      <c r="B3409" t="n">
        <v>0.42616758905</v>
      </c>
      <c r="C3409" t="n">
        <v>0.6014301405261091</v>
      </c>
      <c r="D3409" t="n">
        <v>-1.503555578</v>
      </c>
      <c r="E3409" t="n">
        <v>-0.5327159726456892</v>
      </c>
      <c r="F3409" t="n">
        <v>-8.166625080599999</v>
      </c>
      <c r="G3409" t="n">
        <v>-9.325087593952821</v>
      </c>
    </row>
    <row r="3410">
      <c r="A3410" s="3" t="n">
        <v>45369.47669287037</v>
      </c>
      <c r="B3410" t="n">
        <v>-0.56742257565</v>
      </c>
      <c r="C3410" t="n">
        <v>0.1835222881610729</v>
      </c>
      <c r="D3410" t="n">
        <v>-0.8499423555</v>
      </c>
      <c r="E3410" t="n">
        <v>-0.7325620355038482</v>
      </c>
      <c r="F3410" t="n">
        <v>-10.30224867105</v>
      </c>
      <c r="G3410" t="n">
        <v>-9.197954754835923</v>
      </c>
    </row>
    <row r="3411">
      <c r="A3411" s="3" t="n">
        <v>45369.47669453704</v>
      </c>
      <c r="B3411" t="n">
        <v>2.4875744523</v>
      </c>
      <c r="C3411" t="n">
        <v>0.09707895434347363</v>
      </c>
      <c r="D3411" t="n">
        <v>-0.7374110467499999</v>
      </c>
      <c r="E3411" t="n">
        <v>-0.6377087563832186</v>
      </c>
      <c r="F3411" t="n">
        <v>-9.955093261049999</v>
      </c>
      <c r="G3411" t="n">
        <v>-9.159133953555736</v>
      </c>
    </row>
    <row r="3412">
      <c r="A3412" s="3" t="n">
        <v>45369.47669459491</v>
      </c>
      <c r="B3412" t="n">
        <v>-0.8619162751499999</v>
      </c>
      <c r="C3412" t="n">
        <v>-0.07259108637307705</v>
      </c>
      <c r="D3412" t="n">
        <v>-0.7565634341999999</v>
      </c>
      <c r="E3412" t="n">
        <v>-0.4914956738428918</v>
      </c>
      <c r="F3412" t="n">
        <v>-7.9272055275</v>
      </c>
      <c r="G3412" t="n">
        <v>-9.277717474071121</v>
      </c>
    </row>
    <row r="3413">
      <c r="A3413" s="3" t="n">
        <v>45369.47669462963</v>
      </c>
      <c r="B3413" t="n">
        <v>-2.4803959845</v>
      </c>
      <c r="C3413" t="n">
        <v>-0.4278432689371805</v>
      </c>
      <c r="D3413" t="n">
        <v>0.25857194055</v>
      </c>
      <c r="E3413" t="n">
        <v>-0.2652866612438235</v>
      </c>
      <c r="F3413" t="n">
        <v>-9.7994715322</v>
      </c>
      <c r="G3413" t="n">
        <v>-9.320433504162498</v>
      </c>
    </row>
    <row r="3414">
      <c r="A3414" s="3" t="n">
        <v>45369.47669679398</v>
      </c>
      <c r="B3414" t="n">
        <v>0.1292908736</v>
      </c>
      <c r="C3414" t="n">
        <v>-1.008567685228208</v>
      </c>
      <c r="D3414" t="n">
        <v>-0.29448389285</v>
      </c>
      <c r="E3414" t="n">
        <v>-0.1500977046251751</v>
      </c>
      <c r="F3414" t="n">
        <v>-9.01177198425</v>
      </c>
      <c r="G3414" t="n">
        <v>-9.244313921113312</v>
      </c>
    </row>
    <row r="3415">
      <c r="A3415" s="3" t="n">
        <v>45369.4766968287</v>
      </c>
      <c r="B3415" t="n">
        <v>0.7206514818999999</v>
      </c>
      <c r="C3415" t="n">
        <v>-1.254941387581705</v>
      </c>
      <c r="D3415" t="n">
        <v>0.0622526142</v>
      </c>
      <c r="E3415" t="n">
        <v>-0.5145131157963885</v>
      </c>
      <c r="F3415" t="n">
        <v>-9.145848503049999</v>
      </c>
      <c r="G3415" t="n">
        <v>-8.930138023610747</v>
      </c>
    </row>
    <row r="3416">
      <c r="A3416" s="3" t="n">
        <v>45369.47669685185</v>
      </c>
      <c r="B3416" t="n">
        <v>-2.590524664</v>
      </c>
      <c r="C3416" t="n">
        <v>-1.523951124067603</v>
      </c>
      <c r="D3416" t="n">
        <v>-0.0263406619</v>
      </c>
      <c r="E3416" t="n">
        <v>-0.5799549028669015</v>
      </c>
      <c r="F3416" t="n">
        <v>-9.667787836</v>
      </c>
      <c r="G3416" t="n">
        <v>-8.924377611116341</v>
      </c>
    </row>
    <row r="3417">
      <c r="A3417" s="3" t="n">
        <v>45369.476696875</v>
      </c>
      <c r="B3417" t="n">
        <v>-2.9305016062</v>
      </c>
      <c r="C3417" t="n">
        <v>-1.06401837041329</v>
      </c>
      <c r="D3417" t="n">
        <v>-0.6057371572</v>
      </c>
      <c r="E3417" t="n">
        <v>-0.4076218423405606</v>
      </c>
      <c r="F3417" t="n">
        <v>-8.312665712399999</v>
      </c>
      <c r="G3417" t="n">
        <v>-8.937759459391399</v>
      </c>
    </row>
    <row r="3418">
      <c r="A3418" s="3" t="n">
        <v>45369.47669690973</v>
      </c>
      <c r="B3418" t="n">
        <v>-0.9888045194999999</v>
      </c>
      <c r="C3418" t="n">
        <v>-1.077898757685667</v>
      </c>
      <c r="D3418" t="n">
        <v>-2.10210446075</v>
      </c>
      <c r="E3418" t="n">
        <v>-0.256429724719115</v>
      </c>
      <c r="F3418" t="n">
        <v>-8.6550354772</v>
      </c>
      <c r="G3418" t="n">
        <v>-8.732622811725198</v>
      </c>
    </row>
    <row r="3419">
      <c r="A3419" s="3" t="n">
        <v>45369.47669737269</v>
      </c>
      <c r="B3419" t="n">
        <v>0.25857194055</v>
      </c>
      <c r="C3419" t="n">
        <v>-1.224141260175994</v>
      </c>
      <c r="D3419" t="n">
        <v>-0.56742257565</v>
      </c>
      <c r="E3419" t="n">
        <v>0.1382399103411426</v>
      </c>
      <c r="F3419" t="n">
        <v>-8.9471363541</v>
      </c>
      <c r="G3419" t="n">
        <v>-8.980449132682191</v>
      </c>
    </row>
    <row r="3420">
      <c r="A3420" s="3" t="n">
        <v>45369.4766984838</v>
      </c>
      <c r="B3420" t="n">
        <v>-0.38546999155</v>
      </c>
      <c r="C3420" t="n">
        <v>-0.7297700891066454</v>
      </c>
      <c r="D3420" t="n">
        <v>1.9009994892</v>
      </c>
      <c r="E3420" t="n">
        <v>0.2722594179870637</v>
      </c>
      <c r="F3420" t="n">
        <v>-9.184153277949999</v>
      </c>
      <c r="G3420" t="n">
        <v>-9.495900326557951</v>
      </c>
    </row>
    <row r="3421">
      <c r="A3421" s="3" t="n">
        <v>45369.47669851852</v>
      </c>
      <c r="B3421" t="n">
        <v>-0.56263693045</v>
      </c>
      <c r="C3421" t="n">
        <v>-0.03016184936072258</v>
      </c>
      <c r="D3421" t="n">
        <v>1.630453629</v>
      </c>
      <c r="E3421" t="n">
        <v>0.5631810052207474</v>
      </c>
      <c r="F3421" t="n">
        <v>-9.385268056149998</v>
      </c>
      <c r="G3421" t="n">
        <v>-9.842278382385691</v>
      </c>
    </row>
    <row r="3422">
      <c r="A3422" s="3" t="n">
        <v>45369.47669961806</v>
      </c>
      <c r="B3422" t="n">
        <v>-1.2521719119</v>
      </c>
      <c r="C3422" t="n">
        <v>-0.001313908225407813</v>
      </c>
      <c r="D3422" t="n">
        <v>0.6177012702</v>
      </c>
      <c r="E3422" t="n">
        <v>0.9601553401869491</v>
      </c>
      <c r="F3422" t="n">
        <v>-10.5823756283</v>
      </c>
      <c r="G3422" t="n">
        <v>-10.42343943462462</v>
      </c>
    </row>
    <row r="3423">
      <c r="A3423" s="3" t="n">
        <v>45369.476701875</v>
      </c>
      <c r="B3423" t="n">
        <v>0.8547280007</v>
      </c>
      <c r="C3423" t="n">
        <v>-0.1688065068927743</v>
      </c>
      <c r="D3423" t="n">
        <v>0.6057371572</v>
      </c>
      <c r="E3423" t="n">
        <v>1.139435029249187</v>
      </c>
      <c r="F3423" t="n">
        <v>-11.48738232355</v>
      </c>
      <c r="G3423" t="n">
        <v>-10.63160725151378</v>
      </c>
    </row>
    <row r="3424">
      <c r="A3424" s="3" t="n">
        <v>45369.47670189815</v>
      </c>
      <c r="B3424" t="n">
        <v>0.8930327756000001</v>
      </c>
      <c r="C3424" t="n">
        <v>-0.3012067971818191</v>
      </c>
      <c r="D3424" t="n">
        <v>-0.3711032493</v>
      </c>
      <c r="E3424" t="n">
        <v>0.4142028817075769</v>
      </c>
      <c r="F3424" t="n">
        <v>-11.5448394859</v>
      </c>
      <c r="G3424" t="n">
        <v>-10.70913627190341</v>
      </c>
    </row>
    <row r="3425">
      <c r="A3425" s="3" t="n">
        <v>45369.47670193287</v>
      </c>
      <c r="B3425" t="n">
        <v>-0.9433114701499999</v>
      </c>
      <c r="C3425" t="n">
        <v>0.05940873141864841</v>
      </c>
      <c r="D3425" t="n">
        <v>0.92895453455</v>
      </c>
      <c r="E3425" t="n">
        <v>-0.2601309007287887</v>
      </c>
      <c r="F3425" t="n">
        <v>-9.55047088205</v>
      </c>
      <c r="G3425" t="n">
        <v>-10.73632663773616</v>
      </c>
    </row>
    <row r="3426">
      <c r="A3426" s="3" t="n">
        <v>45369.47670195602</v>
      </c>
      <c r="B3426" t="n">
        <v>-1.21385733035</v>
      </c>
      <c r="C3426" t="n">
        <v>-0.2174314436473198</v>
      </c>
      <c r="D3426" t="n">
        <v>0.35434368445</v>
      </c>
      <c r="E3426" t="n">
        <v>-0.2748027463763412</v>
      </c>
      <c r="F3426" t="n">
        <v>-10.6901114852</v>
      </c>
      <c r="G3426" t="n">
        <v>-10.32777195210143</v>
      </c>
    </row>
    <row r="3427">
      <c r="A3427" s="3" t="n">
        <v>45369.47670199074</v>
      </c>
      <c r="B3427" t="n">
        <v>0.11731695395</v>
      </c>
      <c r="C3427" t="n">
        <v>-0.6508202245738945</v>
      </c>
      <c r="D3427" t="n">
        <v>-1.1540073454</v>
      </c>
      <c r="E3427" t="n">
        <v>-0.1633629932071101</v>
      </c>
      <c r="F3427" t="n">
        <v>-9.514558929750001</v>
      </c>
      <c r="G3427" t="n">
        <v>-9.869250853141985</v>
      </c>
    </row>
    <row r="3428">
      <c r="A3428" s="3" t="n">
        <v>45369.47670356482</v>
      </c>
      <c r="B3428" t="n">
        <v>-0.4716606384</v>
      </c>
      <c r="C3428" t="n">
        <v>-1.236847501129957</v>
      </c>
      <c r="D3428" t="n">
        <v>-2.1715453494</v>
      </c>
      <c r="E3428" t="n">
        <v>-0.2596777146303037</v>
      </c>
      <c r="F3428" t="n">
        <v>-9.880866727199999</v>
      </c>
      <c r="G3428" t="n">
        <v>-9.500911959035108</v>
      </c>
    </row>
    <row r="3429">
      <c r="A3429" s="3" t="n">
        <v>45369.47670359954</v>
      </c>
      <c r="B3429" t="n">
        <v>-0.15322890625</v>
      </c>
      <c r="C3429" t="n">
        <v>-1.396953040665738</v>
      </c>
      <c r="D3429" t="n">
        <v>0.6727754166</v>
      </c>
      <c r="E3429" t="n">
        <v>-0.5427954943963885</v>
      </c>
      <c r="F3429" t="n">
        <v>-9.7036997883</v>
      </c>
      <c r="G3429" t="n">
        <v>-9.537567708019722</v>
      </c>
    </row>
    <row r="3430">
      <c r="A3430" s="3" t="n">
        <v>45369.47670362268</v>
      </c>
      <c r="B3430" t="n">
        <v>-3.82593701105</v>
      </c>
      <c r="C3430" t="n">
        <v>-1.345058100470983</v>
      </c>
      <c r="D3430" t="n">
        <v>1.0821834408</v>
      </c>
      <c r="E3430" t="n">
        <v>-0.8579206939064128</v>
      </c>
      <c r="F3430" t="n">
        <v>-8.4036518111</v>
      </c>
      <c r="G3430" t="n">
        <v>-9.756070271012149</v>
      </c>
    </row>
    <row r="3431">
      <c r="A3431" s="3" t="n">
        <v>45369.4767046875</v>
      </c>
      <c r="B3431" t="n">
        <v>-1.37906015625</v>
      </c>
      <c r="C3431" t="n">
        <v>-1.059819409763989</v>
      </c>
      <c r="D3431" t="n">
        <v>-0.8906399529999999</v>
      </c>
      <c r="E3431" t="n">
        <v>-0.7126888478491861</v>
      </c>
      <c r="F3431" t="n">
        <v>-10.16817215225</v>
      </c>
      <c r="G3431" t="n">
        <v>-9.495063263831378</v>
      </c>
    </row>
    <row r="3432">
      <c r="A3432" s="3" t="n">
        <v>45369.47670582176</v>
      </c>
      <c r="B3432" t="n">
        <v>-0.45250825095</v>
      </c>
      <c r="C3432" t="n">
        <v>-1.05721843015956</v>
      </c>
      <c r="D3432" t="n">
        <v>-1.89620403735</v>
      </c>
      <c r="E3432" t="n">
        <v>-0.5837305316948733</v>
      </c>
      <c r="F3432" t="n">
        <v>-10.02930998825</v>
      </c>
      <c r="G3432" t="n">
        <v>-9.738005530198512</v>
      </c>
    </row>
    <row r="3433">
      <c r="A3433" s="3" t="n">
        <v>45369.47670586806</v>
      </c>
      <c r="B3433" t="n">
        <v>0.2465980209</v>
      </c>
      <c r="C3433" t="n">
        <v>-0.1247015442745926</v>
      </c>
      <c r="D3433" t="n">
        <v>-1.769315793</v>
      </c>
      <c r="E3433" t="n">
        <v>-0.6435185907361323</v>
      </c>
      <c r="F3433" t="n">
        <v>-10.6541995329</v>
      </c>
      <c r="G3433" t="n">
        <v>-9.808465167482311</v>
      </c>
    </row>
    <row r="3434">
      <c r="A3434" s="3" t="n">
        <v>45369.47670638889</v>
      </c>
      <c r="B3434" t="n">
        <v>0.7182586593</v>
      </c>
      <c r="C3434" t="n">
        <v>1.36717607374336</v>
      </c>
      <c r="D3434" t="n">
        <v>-0.05267151714999999</v>
      </c>
      <c r="E3434" t="n">
        <v>-0.9987703161137558</v>
      </c>
      <c r="F3434" t="n">
        <v>-9.552863704649999</v>
      </c>
      <c r="G3434" t="n">
        <v>-10.42240184990784</v>
      </c>
    </row>
    <row r="3435">
      <c r="A3435" s="3" t="n">
        <v>45369.47670751157</v>
      </c>
      <c r="B3435" t="n">
        <v>2.4875744523</v>
      </c>
      <c r="C3435" t="n">
        <v>2.450421101550356</v>
      </c>
      <c r="D3435" t="n">
        <v>0.1675956485</v>
      </c>
      <c r="E3435" t="n">
        <v>-0.9183224343600259</v>
      </c>
      <c r="F3435" t="n">
        <v>-9.20570829465</v>
      </c>
      <c r="G3435" t="n">
        <v>-10.64597719406914</v>
      </c>
    </row>
    <row r="3436">
      <c r="A3436" s="3" t="n">
        <v>45369.47670864583</v>
      </c>
      <c r="B3436" t="n">
        <v>1.58256775705</v>
      </c>
      <c r="C3436" t="n">
        <v>2.923430120036372</v>
      </c>
      <c r="D3436" t="n">
        <v>-1.029502117</v>
      </c>
      <c r="E3436" t="n">
        <v>-0.4266684596983695</v>
      </c>
      <c r="F3436" t="n">
        <v>-11.76032100635</v>
      </c>
      <c r="G3436" t="n">
        <v>-10.58612245437975</v>
      </c>
    </row>
    <row r="3437">
      <c r="A3437" s="3" t="n">
        <v>45369.47670866898</v>
      </c>
      <c r="B3437" t="n">
        <v>5.894522342099999</v>
      </c>
      <c r="C3437" t="n">
        <v>3.033335463940801</v>
      </c>
      <c r="D3437" t="n">
        <v>-0.5841821404999999</v>
      </c>
      <c r="E3437" t="n">
        <v>-0.1251719663033802</v>
      </c>
      <c r="F3437" t="n">
        <v>-10.7595425672</v>
      </c>
      <c r="G3437" t="n">
        <v>-10.49965130076483</v>
      </c>
    </row>
    <row r="3438">
      <c r="A3438" s="3" t="n">
        <v>45369.4767087037</v>
      </c>
      <c r="B3438" t="n">
        <v>4.00549677255</v>
      </c>
      <c r="C3438" t="n">
        <v>2.542385556458632</v>
      </c>
      <c r="D3438" t="n">
        <v>-0.3806745397</v>
      </c>
      <c r="E3438" t="n">
        <v>-0.163233152246737</v>
      </c>
      <c r="F3438" t="n">
        <v>-12.1601479335</v>
      </c>
      <c r="G3438" t="n">
        <v>-10.46354824451611</v>
      </c>
    </row>
    <row r="3439">
      <c r="A3439" s="3" t="n">
        <v>45369.47670921296</v>
      </c>
      <c r="B3439" t="n">
        <v>-0.25378629535</v>
      </c>
      <c r="C3439" t="n">
        <v>2.334357501476464</v>
      </c>
      <c r="D3439" t="n">
        <v>0.12688824435</v>
      </c>
      <c r="E3439" t="n">
        <v>-0.4425176291103742</v>
      </c>
      <c r="F3439" t="n">
        <v>-8.535325700650001</v>
      </c>
      <c r="G3439" t="n">
        <v>-10.30584355120306</v>
      </c>
    </row>
    <row r="3440">
      <c r="A3440" s="3" t="n">
        <v>45369.47671090277</v>
      </c>
      <c r="B3440" t="n">
        <v>1.84832797205</v>
      </c>
      <c r="C3440" t="n">
        <v>1.379740426873197</v>
      </c>
      <c r="D3440" t="n">
        <v>0.265760215</v>
      </c>
      <c r="E3440" t="n">
        <v>-0.4735258678018661</v>
      </c>
      <c r="F3440" t="n">
        <v>-10.06043629535</v>
      </c>
      <c r="G3440" t="n">
        <v>-10.16993181729362</v>
      </c>
    </row>
    <row r="3441">
      <c r="A3441" s="3" t="n">
        <v>45369.47671145833</v>
      </c>
      <c r="B3441" t="n">
        <v>-0.5937632375499999</v>
      </c>
      <c r="C3441" t="n">
        <v>0.410569620749535</v>
      </c>
      <c r="D3441" t="n">
        <v>-0.7876897413</v>
      </c>
      <c r="E3441" t="n">
        <v>-0.4510744912888124</v>
      </c>
      <c r="F3441" t="n">
        <v>-9.433153928099999</v>
      </c>
      <c r="G3441" t="n">
        <v>-9.815405784015994</v>
      </c>
    </row>
    <row r="3442">
      <c r="A3442" s="3" t="n">
        <v>45369.47671373843</v>
      </c>
      <c r="B3442" t="n">
        <v>-0.751777789</v>
      </c>
      <c r="C3442" t="n">
        <v>-1.039579672848838</v>
      </c>
      <c r="D3442" t="n">
        <v>-1.1611858132</v>
      </c>
      <c r="E3442" t="n">
        <v>-0.4347842283607238</v>
      </c>
      <c r="F3442" t="n">
        <v>-10.26155107355</v>
      </c>
      <c r="G3442" t="n">
        <v>-9.636566799861333</v>
      </c>
    </row>
    <row r="3443">
      <c r="A3443" s="3" t="n">
        <v>45369.47671376157</v>
      </c>
      <c r="B3443" t="n">
        <v>1.4029981889</v>
      </c>
      <c r="C3443" t="n">
        <v>-1.168732430413174</v>
      </c>
      <c r="D3443" t="n">
        <v>-0.8188160484</v>
      </c>
      <c r="E3443" t="n">
        <v>-0.5396929583638709</v>
      </c>
      <c r="F3443" t="n">
        <v>-9.2966845867</v>
      </c>
      <c r="G3443" t="n">
        <v>-9.769023964148513</v>
      </c>
    </row>
    <row r="3444">
      <c r="A3444" s="3" t="n">
        <v>45369.47671381944</v>
      </c>
      <c r="B3444" t="n">
        <v>-3.35666919525</v>
      </c>
      <c r="C3444" t="n">
        <v>-0.9864332532425436</v>
      </c>
      <c r="D3444" t="n">
        <v>-0.09816456649999999</v>
      </c>
      <c r="E3444" t="n">
        <v>-0.481400219143358</v>
      </c>
      <c r="F3444" t="n">
        <v>-10.8289736492</v>
      </c>
      <c r="G3444" t="n">
        <v>-9.847050952052358</v>
      </c>
    </row>
    <row r="3445">
      <c r="A3445" s="3" t="n">
        <v>45369.47671383102</v>
      </c>
      <c r="B3445" t="n">
        <v>-1.62565817715</v>
      </c>
      <c r="C3445" t="n">
        <v>-0.8087717071489535</v>
      </c>
      <c r="D3445" t="n">
        <v>-0.36152215225</v>
      </c>
      <c r="E3445" t="n">
        <v>-0.5217347877187661</v>
      </c>
      <c r="F3445" t="n">
        <v>-9.536104139800001</v>
      </c>
      <c r="G3445" t="n">
        <v>-9.768895014701776</v>
      </c>
    </row>
    <row r="3446">
      <c r="A3446" s="3" t="n">
        <v>45369.47671540509</v>
      </c>
      <c r="B3446" t="n">
        <v>-1.3216029939</v>
      </c>
      <c r="C3446" t="n">
        <v>-0.2713816885230776</v>
      </c>
      <c r="D3446" t="n">
        <v>0.22026716565</v>
      </c>
      <c r="E3446" t="n">
        <v>-0.3293670155543132</v>
      </c>
      <c r="F3446" t="n">
        <v>-9.361330023500001</v>
      </c>
      <c r="G3446" t="n">
        <v>-10.09983047705434</v>
      </c>
    </row>
    <row r="3447">
      <c r="A3447" s="3" t="n">
        <v>45369.47671543981</v>
      </c>
      <c r="B3447" t="n">
        <v>2.0063425235</v>
      </c>
      <c r="C3447" t="n">
        <v>-0.1150100595489514</v>
      </c>
      <c r="D3447" t="n">
        <v>-0.8595136459</v>
      </c>
      <c r="E3447" t="n">
        <v>-0.3365328650074602</v>
      </c>
      <c r="F3447" t="n">
        <v>-10.98220255545</v>
      </c>
      <c r="G3447" t="n">
        <v>-10.19437693832812</v>
      </c>
    </row>
    <row r="3448">
      <c r="A3448" s="3" t="n">
        <v>45369.47671547454</v>
      </c>
      <c r="B3448" t="n">
        <v>0.6320680124499999</v>
      </c>
      <c r="C3448" t="n">
        <v>-0.01253911643613081</v>
      </c>
      <c r="D3448" t="n">
        <v>0.05745716234999999</v>
      </c>
      <c r="E3448" t="n">
        <v>-0.3747613126245932</v>
      </c>
      <c r="F3448" t="n">
        <v>-8.59518549225</v>
      </c>
      <c r="G3448" t="n">
        <v>-10.66013609934525</v>
      </c>
    </row>
    <row r="3449">
      <c r="A3449" s="3" t="n">
        <v>45369.47671549769</v>
      </c>
      <c r="B3449" t="n">
        <v>1.5634153696</v>
      </c>
      <c r="C3449" t="n">
        <v>0.6498841352557128</v>
      </c>
      <c r="D3449" t="n">
        <v>-1.1228810383</v>
      </c>
      <c r="E3449" t="n">
        <v>-0.1034734616265737</v>
      </c>
      <c r="F3449" t="n">
        <v>-12.061983367</v>
      </c>
      <c r="G3449" t="n">
        <v>-10.40582006202066</v>
      </c>
    </row>
    <row r="3450">
      <c r="A3450" s="3" t="n">
        <v>45369.47671766204</v>
      </c>
      <c r="B3450" t="n">
        <v>-0.5147510585</v>
      </c>
      <c r="C3450" t="n">
        <v>0.9716836858933593</v>
      </c>
      <c r="D3450" t="n">
        <v>0.2992793447</v>
      </c>
      <c r="E3450" t="n">
        <v>-0.02857742389498841</v>
      </c>
      <c r="F3450" t="n">
        <v>-11.5017490658</v>
      </c>
      <c r="G3450" t="n">
        <v>-10.63009865042579</v>
      </c>
    </row>
    <row r="3451">
      <c r="A3451" s="3" t="n">
        <v>45369.47671771991</v>
      </c>
      <c r="B3451" t="n">
        <v>-0.46447236395</v>
      </c>
      <c r="C3451" t="n">
        <v>0.9944317078540821</v>
      </c>
      <c r="D3451" t="n">
        <v>-0.25857194055</v>
      </c>
      <c r="E3451" t="n">
        <v>0.2084429745722617</v>
      </c>
      <c r="F3451" t="n">
        <v>-10.0053719556</v>
      </c>
      <c r="G3451" t="n">
        <v>-10.55409299824747</v>
      </c>
    </row>
    <row r="3452">
      <c r="A3452" s="3" t="n">
        <v>45369.47671776621</v>
      </c>
      <c r="B3452" t="n">
        <v>0.8571208232999998</v>
      </c>
      <c r="C3452" t="n">
        <v>0.8052218141455734</v>
      </c>
      <c r="D3452" t="n">
        <v>0.8260043228499999</v>
      </c>
      <c r="E3452" t="n">
        <v>0.1390052405089748</v>
      </c>
      <c r="F3452" t="n">
        <v>-10.81939255215</v>
      </c>
      <c r="G3452" t="n">
        <v>-10.28496587913278</v>
      </c>
    </row>
    <row r="3453">
      <c r="A3453" s="3" t="n">
        <v>45369.47671822917</v>
      </c>
      <c r="B3453" t="n">
        <v>1.9393042641</v>
      </c>
      <c r="C3453" t="n">
        <v>0.7699330298773915</v>
      </c>
      <c r="D3453" t="n">
        <v>1.2210456048</v>
      </c>
      <c r="E3453" t="n">
        <v>-0.07561382050547805</v>
      </c>
      <c r="F3453" t="n">
        <v>-7.9726887702</v>
      </c>
      <c r="G3453" t="n">
        <v>-10.09261440566635</v>
      </c>
    </row>
    <row r="3454">
      <c r="A3454" s="3" t="n">
        <v>45369.47671826389</v>
      </c>
      <c r="B3454" t="n">
        <v>2.2170285921</v>
      </c>
      <c r="C3454" t="n">
        <v>0.5065701864828687</v>
      </c>
      <c r="D3454" t="n">
        <v>-1.2617432023</v>
      </c>
      <c r="E3454" t="n">
        <v>0.03268183838018668</v>
      </c>
      <c r="F3454" t="n">
        <v>-11.14979820395</v>
      </c>
      <c r="G3454" t="n">
        <v>-9.517257884417159</v>
      </c>
    </row>
    <row r="3455">
      <c r="A3455" s="3" t="n">
        <v>45369.47672048611</v>
      </c>
      <c r="B3455" t="n">
        <v>-0.7613588860499999</v>
      </c>
      <c r="C3455" t="n">
        <v>0.3356161832553624</v>
      </c>
      <c r="D3455" t="n">
        <v>0.09336911464999999</v>
      </c>
      <c r="E3455" t="n">
        <v>-0.422898934309908</v>
      </c>
      <c r="F3455" t="n">
        <v>-9.220075036899999</v>
      </c>
      <c r="G3455" t="n">
        <v>-9.401386416961564</v>
      </c>
    </row>
    <row r="3456">
      <c r="A3456" s="3" t="n">
        <v>45369.47672274306</v>
      </c>
      <c r="B3456" t="n">
        <v>-0.3711032493</v>
      </c>
      <c r="C3456" t="n">
        <v>-0.2402087255427745</v>
      </c>
      <c r="D3456" t="n">
        <v>-2.19309055945</v>
      </c>
      <c r="E3456" t="n">
        <v>-0.7972988181625896</v>
      </c>
      <c r="F3456" t="n">
        <v>-9.270343924800001</v>
      </c>
      <c r="G3456" t="n">
        <v>-9.370117810569607</v>
      </c>
    </row>
    <row r="3457">
      <c r="A3457" s="3" t="n">
        <v>45369.47672277778</v>
      </c>
      <c r="B3457" t="n">
        <v>-1.7334038407</v>
      </c>
      <c r="C3457" t="n">
        <v>-1.094731563809793</v>
      </c>
      <c r="D3457" t="n">
        <v>-0.14605043845</v>
      </c>
      <c r="E3457" t="n">
        <v>-0.9794920652257604</v>
      </c>
      <c r="F3457" t="n">
        <v>-9.04529111395</v>
      </c>
      <c r="G3457" t="n">
        <v>-9.156615793282194</v>
      </c>
    </row>
    <row r="3458">
      <c r="A3458" s="3" t="n">
        <v>45369.47672282407</v>
      </c>
      <c r="B3458" t="n">
        <v>-1.31441471945</v>
      </c>
      <c r="C3458" t="n">
        <v>-1.576859029487184</v>
      </c>
      <c r="D3458" t="n">
        <v>-0.1029502117</v>
      </c>
      <c r="E3458" t="n">
        <v>-1.08892714711667</v>
      </c>
      <c r="F3458" t="n">
        <v>-9.619901964049999</v>
      </c>
      <c r="G3458" t="n">
        <v>-9.608751414391516</v>
      </c>
    </row>
    <row r="3459">
      <c r="A3459" s="3" t="n">
        <v>45369.47672284722</v>
      </c>
      <c r="B3459" t="n">
        <v>-1.58256775705</v>
      </c>
      <c r="C3459" t="n">
        <v>-1.695105443551403</v>
      </c>
      <c r="D3459" t="n">
        <v>-2.3846242406</v>
      </c>
      <c r="E3459" t="n">
        <v>-0.8957324160468555</v>
      </c>
      <c r="F3459" t="n">
        <v>-9.275139376649999</v>
      </c>
      <c r="G3459" t="n">
        <v>-9.308739108326481</v>
      </c>
    </row>
    <row r="3460">
      <c r="A3460" s="3" t="n">
        <v>45369.47672331019</v>
      </c>
      <c r="B3460" t="n">
        <v>-1.7357966633</v>
      </c>
      <c r="C3460" t="n">
        <v>-1.135721052018068</v>
      </c>
      <c r="D3460" t="n">
        <v>-0.8068421287499999</v>
      </c>
      <c r="E3460" t="n">
        <v>-1.017696922020516</v>
      </c>
      <c r="F3460" t="n">
        <v>-9.3254180712</v>
      </c>
      <c r="G3460" t="n">
        <v>-9.768856062413665</v>
      </c>
    </row>
    <row r="3461">
      <c r="A3461" s="3" t="n">
        <v>45369.47672670139</v>
      </c>
      <c r="B3461" t="n">
        <v>-1.4652508031</v>
      </c>
      <c r="C3461" t="n">
        <v>-0.9117379660944082</v>
      </c>
      <c r="D3461" t="n">
        <v>0.18196239075</v>
      </c>
      <c r="E3461" t="n">
        <v>-0.7261067452782071</v>
      </c>
      <c r="F3461" t="n">
        <v>-9.797068902949999</v>
      </c>
      <c r="G3461" t="n">
        <v>-9.844735051077649</v>
      </c>
    </row>
    <row r="3462">
      <c r="A3462" s="3" t="n">
        <v>45369.47672725694</v>
      </c>
      <c r="B3462" t="n">
        <v>0.18435521335</v>
      </c>
      <c r="C3462" t="n">
        <v>-0.6471209458881135</v>
      </c>
      <c r="D3462" t="n">
        <v>-1.44131277045</v>
      </c>
      <c r="E3462" t="n">
        <v>-0.7675336695107248</v>
      </c>
      <c r="F3462" t="n">
        <v>-11.42034406415</v>
      </c>
      <c r="G3462" t="n">
        <v>-9.894700321436158</v>
      </c>
    </row>
    <row r="3463">
      <c r="A3463" s="3" t="n">
        <v>45369.4767283912</v>
      </c>
      <c r="B3463" t="n">
        <v>-0.29448389285</v>
      </c>
      <c r="C3463" t="n">
        <v>-0.730656642269699</v>
      </c>
      <c r="D3463" t="n">
        <v>-0.4932058484499999</v>
      </c>
      <c r="E3463" t="n">
        <v>-0.5134251491294886</v>
      </c>
      <c r="F3463" t="n">
        <v>-8.580818749999999</v>
      </c>
      <c r="G3463" t="n">
        <v>-9.843996717771471</v>
      </c>
    </row>
    <row r="3464">
      <c r="A3464" s="3" t="n">
        <v>45369.47672951389</v>
      </c>
      <c r="B3464" t="n">
        <v>0.33039584515</v>
      </c>
      <c r="C3464" t="n">
        <v>-0.6765115445160859</v>
      </c>
      <c r="D3464" t="n">
        <v>-0.55545846265</v>
      </c>
      <c r="E3464" t="n">
        <v>-0.08763700199871813</v>
      </c>
      <c r="F3464" t="n">
        <v>-10.91037865085</v>
      </c>
      <c r="G3464" t="n">
        <v>-9.918847768353405</v>
      </c>
    </row>
    <row r="3465">
      <c r="A3465" s="3" t="n">
        <v>45369.47672954861</v>
      </c>
      <c r="B3465" t="n">
        <v>-1.7621373252</v>
      </c>
      <c r="C3465" t="n">
        <v>-1.004701350602567</v>
      </c>
      <c r="D3465" t="n">
        <v>0.4716606384</v>
      </c>
      <c r="E3465" t="n">
        <v>-0.3154824450256419</v>
      </c>
      <c r="F3465" t="n">
        <v>-8.839390690549999</v>
      </c>
      <c r="G3465" t="n">
        <v>-10.02403083310399</v>
      </c>
    </row>
    <row r="3466">
      <c r="A3466" s="3" t="n">
        <v>45369.47672958333</v>
      </c>
      <c r="B3466" t="n">
        <v>-1.68073232355</v>
      </c>
      <c r="C3466" t="n">
        <v>-1.300415783723314</v>
      </c>
      <c r="D3466" t="n">
        <v>-0.18914085855</v>
      </c>
      <c r="E3466" t="n">
        <v>-0.2257411050959214</v>
      </c>
      <c r="F3466" t="n">
        <v>-9.82819521005</v>
      </c>
      <c r="G3466" t="n">
        <v>-9.709135095488373</v>
      </c>
    </row>
    <row r="3467">
      <c r="A3467" s="3" t="n">
        <v>45369.47672960648</v>
      </c>
      <c r="B3467" t="n">
        <v>-1.7357966633</v>
      </c>
      <c r="C3467" t="n">
        <v>-1.229393692772264</v>
      </c>
      <c r="D3467" t="n">
        <v>-0.01915238745</v>
      </c>
      <c r="E3467" t="n">
        <v>-0.08137898773927758</v>
      </c>
      <c r="F3467" t="n">
        <v>-9.945512163999998</v>
      </c>
      <c r="G3467" t="n">
        <v>-9.705132885040818</v>
      </c>
    </row>
    <row r="3468">
      <c r="A3468" s="3" t="n">
        <v>45369.47673177083</v>
      </c>
      <c r="B3468" t="n">
        <v>-0.6967134492499999</v>
      </c>
      <c r="C3468" t="n">
        <v>-1.245103145995925</v>
      </c>
      <c r="D3468" t="n">
        <v>-0.22265998825</v>
      </c>
      <c r="E3468" t="n">
        <v>-0.1706228859192312</v>
      </c>
      <c r="F3468" t="n">
        <v>-10.32619651035</v>
      </c>
      <c r="G3468" t="n">
        <v>-9.714347135659118</v>
      </c>
    </row>
    <row r="3469">
      <c r="A3469" s="3" t="n">
        <v>45369.47673233796</v>
      </c>
      <c r="B3469" t="n">
        <v>-1.72621556625</v>
      </c>
      <c r="C3469" t="n">
        <v>-0.4331380370015164</v>
      </c>
      <c r="D3469" t="n">
        <v>-1.17794537805</v>
      </c>
      <c r="E3469" t="n">
        <v>-0.2383747448368305</v>
      </c>
      <c r="F3469" t="n">
        <v>-9.914385856899999</v>
      </c>
      <c r="G3469" t="n">
        <v>-9.774787942697463</v>
      </c>
    </row>
    <row r="3470">
      <c r="A3470" s="3" t="n">
        <v>45369.47673347222</v>
      </c>
      <c r="B3470" t="n">
        <v>0.8858543077999999</v>
      </c>
      <c r="C3470" t="n">
        <v>0.3446597661606071</v>
      </c>
      <c r="D3470" t="n">
        <v>0.7302325789499999</v>
      </c>
      <c r="E3470" t="n">
        <v>-0.2398942726817024</v>
      </c>
      <c r="F3470" t="n">
        <v>-8.4802613609</v>
      </c>
      <c r="G3470" t="n">
        <v>-10.00187418185539</v>
      </c>
    </row>
    <row r="3471">
      <c r="A3471" s="3" t="n">
        <v>45369.47673349537</v>
      </c>
      <c r="B3471" t="n">
        <v>1.7405823085</v>
      </c>
      <c r="C3471" t="n">
        <v>1.062457741503849</v>
      </c>
      <c r="D3471" t="n">
        <v>-0.6153084475999999</v>
      </c>
      <c r="E3471" t="n">
        <v>-0.105908733991259</v>
      </c>
      <c r="F3471" t="n">
        <v>-10.91516429605</v>
      </c>
      <c r="G3471" t="n">
        <v>-9.939462923946763</v>
      </c>
    </row>
    <row r="3472">
      <c r="A3472" s="3" t="n">
        <v>45369.47673353009</v>
      </c>
      <c r="B3472" t="n">
        <v>-0.2106860686</v>
      </c>
      <c r="C3472" t="n">
        <v>0.9437413625973222</v>
      </c>
      <c r="D3472" t="n">
        <v>-0.01436674225</v>
      </c>
      <c r="E3472" t="n">
        <v>-0.02385349886981353</v>
      </c>
      <c r="F3472" t="n">
        <v>-9.059657856199999</v>
      </c>
      <c r="G3472" t="n">
        <v>-9.958593252149095</v>
      </c>
    </row>
    <row r="3473">
      <c r="A3473" s="3" t="n">
        <v>45369.47673357639</v>
      </c>
      <c r="B3473" t="n">
        <v>3.8115702688</v>
      </c>
      <c r="C3473" t="n">
        <v>0.6739328527525661</v>
      </c>
      <c r="D3473" t="n">
        <v>-0.09816456649999999</v>
      </c>
      <c r="E3473" t="n">
        <v>-0.220915250344989</v>
      </c>
      <c r="F3473" t="n">
        <v>-11.7531327319</v>
      </c>
      <c r="G3473" t="n">
        <v>-10.05640370486087</v>
      </c>
    </row>
    <row r="3474">
      <c r="A3474" s="3" t="n">
        <v>45369.47673459491</v>
      </c>
      <c r="B3474" t="n">
        <v>-0.7852969187</v>
      </c>
      <c r="C3474" t="n">
        <v>0.5433172813262255</v>
      </c>
      <c r="D3474" t="n">
        <v>0.29687671545</v>
      </c>
      <c r="E3474" t="n">
        <v>-0.5403376141602581</v>
      </c>
      <c r="F3474" t="n">
        <v>-9.21527958505</v>
      </c>
      <c r="G3474" t="n">
        <v>-10.06878278316961</v>
      </c>
    </row>
    <row r="3475">
      <c r="A3475" s="3" t="n">
        <v>45369.47673462963</v>
      </c>
      <c r="B3475" t="n">
        <v>0.0598597916</v>
      </c>
      <c r="C3475" t="n">
        <v>-0.3303204093807702</v>
      </c>
      <c r="D3475" t="n">
        <v>-0.56263693045</v>
      </c>
      <c r="E3475" t="n">
        <v>-0.5564945843700482</v>
      </c>
      <c r="F3475" t="n">
        <v>-9.976638471099999</v>
      </c>
      <c r="G3475" t="n">
        <v>-9.991521582620074</v>
      </c>
    </row>
    <row r="3476">
      <c r="A3476" s="3" t="n">
        <v>45369.47673465278</v>
      </c>
      <c r="B3476" t="n">
        <v>-3.3351239852</v>
      </c>
      <c r="C3476" t="n">
        <v>-0.9126911999055972</v>
      </c>
      <c r="D3476" t="n">
        <v>-0.90022105005</v>
      </c>
      <c r="E3476" t="n">
        <v>-0.2743471600488353</v>
      </c>
      <c r="F3476" t="n">
        <v>-10.03170281085</v>
      </c>
      <c r="G3476" t="n">
        <v>-9.896346375639421</v>
      </c>
    </row>
    <row r="3477">
      <c r="A3477" s="3" t="n">
        <v>45369.47673628472</v>
      </c>
      <c r="B3477" t="n">
        <v>0.07182390459999999</v>
      </c>
      <c r="C3477" t="n">
        <v>-1.025604419381821</v>
      </c>
      <c r="D3477" t="n">
        <v>-1.8363540524</v>
      </c>
      <c r="E3477" t="n">
        <v>-0.1815930755113058</v>
      </c>
      <c r="F3477" t="n">
        <v>-9.988612390750001</v>
      </c>
      <c r="G3477" t="n">
        <v>-9.951486219736626</v>
      </c>
    </row>
    <row r="3478">
      <c r="A3478" s="3" t="n">
        <v>45369.47673631945</v>
      </c>
      <c r="B3478" t="n">
        <v>-0.19153368115</v>
      </c>
      <c r="C3478" t="n">
        <v>-1.303611288626577</v>
      </c>
      <c r="D3478" t="n">
        <v>0.05267151714999999</v>
      </c>
      <c r="E3478" t="n">
        <v>-0.1116979492339163</v>
      </c>
      <c r="F3478" t="n">
        <v>-9.17697481015</v>
      </c>
      <c r="G3478" t="n">
        <v>-9.820647838479164</v>
      </c>
    </row>
    <row r="3479">
      <c r="A3479" s="3" t="n">
        <v>45369.47673635417</v>
      </c>
      <c r="B3479" t="n">
        <v>-2.06379968585</v>
      </c>
      <c r="C3479" t="n">
        <v>-0.5281981701451063</v>
      </c>
      <c r="D3479" t="n">
        <v>2.255333367</v>
      </c>
      <c r="E3479" t="n">
        <v>-0.06025386348659677</v>
      </c>
      <c r="F3479" t="n">
        <v>-10.1394484744</v>
      </c>
      <c r="G3479" t="n">
        <v>-10.28362127083523</v>
      </c>
    </row>
    <row r="3480">
      <c r="A3480" s="3" t="n">
        <v>45369.47673686343</v>
      </c>
      <c r="B3480" t="n">
        <v>0.4549010735499999</v>
      </c>
      <c r="C3480" t="n">
        <v>0.4236391420806538</v>
      </c>
      <c r="D3480" t="n">
        <v>-0.14844326105</v>
      </c>
      <c r="E3480" t="n">
        <v>-0.2094985952956882</v>
      </c>
      <c r="F3480" t="n">
        <v>-11.25274841565</v>
      </c>
      <c r="G3480" t="n">
        <v>-10.13747379455481</v>
      </c>
    </row>
    <row r="3481">
      <c r="A3481" s="3" t="n">
        <v>45369.47673854166</v>
      </c>
      <c r="B3481" t="n">
        <v>1.52270796545</v>
      </c>
      <c r="C3481" t="n">
        <v>1.604076186447674</v>
      </c>
      <c r="D3481" t="n">
        <v>-0.6727754166</v>
      </c>
      <c r="E3481" t="n">
        <v>-0.443142260138929</v>
      </c>
      <c r="F3481" t="n">
        <v>-9.627080431850001</v>
      </c>
      <c r="G3481" t="n">
        <v>-10.28343601887346</v>
      </c>
    </row>
    <row r="3482">
      <c r="A3482" s="3" t="n">
        <v>45369.4767391088</v>
      </c>
      <c r="B3482" t="n">
        <v>1.4700364483</v>
      </c>
      <c r="C3482" t="n">
        <v>1.849193586072266</v>
      </c>
      <c r="D3482" t="n">
        <v>-1.10612147345</v>
      </c>
      <c r="E3482" t="n">
        <v>-0.620106711146855</v>
      </c>
      <c r="F3482" t="n">
        <v>-10.78348059985</v>
      </c>
      <c r="G3482" t="n">
        <v>-10.5177815792604</v>
      </c>
    </row>
    <row r="3483">
      <c r="A3483" s="3" t="n">
        <v>45369.47674079861</v>
      </c>
      <c r="B3483" t="n">
        <v>3.18668072415</v>
      </c>
      <c r="C3483" t="n">
        <v>2.186323788075414</v>
      </c>
      <c r="D3483" t="n">
        <v>-1.1851336525</v>
      </c>
      <c r="E3483" t="n">
        <v>-0.747589983700818</v>
      </c>
      <c r="F3483" t="n">
        <v>-10.6254660484</v>
      </c>
      <c r="G3483" t="n">
        <v>-10.53456800381611</v>
      </c>
    </row>
    <row r="3484">
      <c r="A3484" s="3" t="n">
        <v>45369.47674136574</v>
      </c>
      <c r="B3484" t="n">
        <v>4.1802806955</v>
      </c>
      <c r="C3484" t="n">
        <v>2.588577186750357</v>
      </c>
      <c r="D3484" t="n">
        <v>-1.92493752185</v>
      </c>
      <c r="E3484" t="n">
        <v>-0.7915937709509346</v>
      </c>
      <c r="F3484" t="n">
        <v>-9.162608067899999</v>
      </c>
      <c r="G3484" t="n">
        <v>-10.38370519761635</v>
      </c>
    </row>
    <row r="3485">
      <c r="A3485" s="3" t="n">
        <v>45369.47674363426</v>
      </c>
      <c r="B3485" t="n">
        <v>1.3982125437</v>
      </c>
      <c r="C3485" t="n">
        <v>1.852480756864807</v>
      </c>
      <c r="D3485" t="n">
        <v>-0.0335191297</v>
      </c>
      <c r="E3485" t="n">
        <v>-0.4505224157546633</v>
      </c>
      <c r="F3485" t="n">
        <v>-11.4107629671</v>
      </c>
      <c r="G3485" t="n">
        <v>-10.07609372075224</v>
      </c>
    </row>
    <row r="3486">
      <c r="A3486" s="3" t="n">
        <v>45369.47674369213</v>
      </c>
      <c r="B3486" t="n">
        <v>-0.1292908736</v>
      </c>
      <c r="C3486" t="n">
        <v>1.10137777510956</v>
      </c>
      <c r="D3486" t="n">
        <v>0.8858543077999999</v>
      </c>
      <c r="E3486" t="n">
        <v>-0.1450964045624713</v>
      </c>
      <c r="F3486" t="n">
        <v>-10.20647692715</v>
      </c>
      <c r="G3486" t="n">
        <v>-9.80837439310667</v>
      </c>
    </row>
    <row r="3487">
      <c r="A3487" s="3" t="n">
        <v>45369.47674371528</v>
      </c>
      <c r="B3487" t="n">
        <v>0.5051797681</v>
      </c>
      <c r="C3487" t="n">
        <v>0.4546917278607238</v>
      </c>
      <c r="D3487" t="n">
        <v>1.13246213535</v>
      </c>
      <c r="E3487" t="n">
        <v>0.01799337400407925</v>
      </c>
      <c r="F3487" t="n">
        <v>-8.904036127349999</v>
      </c>
      <c r="G3487" t="n">
        <v>-9.337051775530794</v>
      </c>
    </row>
    <row r="3488">
      <c r="A3488" s="3" t="n">
        <v>45369.47674418981</v>
      </c>
      <c r="B3488" t="n">
        <v>0.8068421287499999</v>
      </c>
      <c r="C3488" t="n">
        <v>-0.3302054498403275</v>
      </c>
      <c r="D3488" t="n">
        <v>-0.751777789</v>
      </c>
      <c r="E3488" t="n">
        <v>0.109855762030653</v>
      </c>
      <c r="F3488" t="n">
        <v>-9.406823072849999</v>
      </c>
      <c r="G3488" t="n">
        <v>-9.202161190484174</v>
      </c>
    </row>
    <row r="3489">
      <c r="A3489" s="3" t="n">
        <v>45369.4767453125</v>
      </c>
      <c r="B3489" t="n">
        <v>-2.3870170632</v>
      </c>
      <c r="C3489" t="n">
        <v>-0.6099208935395124</v>
      </c>
      <c r="D3489" t="n">
        <v>-0.5099654133</v>
      </c>
      <c r="E3489" t="n">
        <v>0.3422879741386956</v>
      </c>
      <c r="F3489" t="n">
        <v>-8.236056162600001</v>
      </c>
      <c r="G3489" t="n">
        <v>-9.240150643868791</v>
      </c>
    </row>
    <row r="3490">
      <c r="A3490" s="3" t="n">
        <v>45369.47674534722</v>
      </c>
      <c r="B3490" t="n">
        <v>0.02154521005</v>
      </c>
      <c r="C3490" t="n">
        <v>-0.2366485687029146</v>
      </c>
      <c r="D3490" t="n">
        <v>0.3423697648</v>
      </c>
      <c r="E3490" t="n">
        <v>0.3582658872635209</v>
      </c>
      <c r="F3490" t="n">
        <v>-8.652642654599999</v>
      </c>
      <c r="G3490" t="n">
        <v>-8.862017123766341</v>
      </c>
    </row>
    <row r="3491">
      <c r="A3491" s="3" t="n">
        <v>45369.47674539352</v>
      </c>
      <c r="B3491" t="n">
        <v>0.3830673623</v>
      </c>
      <c r="C3491" t="n">
        <v>0.4054431887472039</v>
      </c>
      <c r="D3491" t="n">
        <v>-0.2370267305</v>
      </c>
      <c r="E3491" t="n">
        <v>0.1061487797526809</v>
      </c>
      <c r="F3491" t="n">
        <v>-9.627080431850001</v>
      </c>
      <c r="G3491" t="n">
        <v>-9.257701255626133</v>
      </c>
    </row>
    <row r="3492">
      <c r="A3492" s="3" t="n">
        <v>45369.47674644676</v>
      </c>
      <c r="B3492" t="n">
        <v>0.0742167272</v>
      </c>
      <c r="C3492" t="n">
        <v>0.4004252013779732</v>
      </c>
      <c r="D3492" t="n">
        <v>0.6727754166</v>
      </c>
      <c r="E3492" t="n">
        <v>-0.1183096658137532</v>
      </c>
      <c r="F3492" t="n">
        <v>-10.2208436694</v>
      </c>
      <c r="G3492" t="n">
        <v>-9.518885491145946</v>
      </c>
    </row>
    <row r="3493">
      <c r="A3493" s="3" t="n">
        <v>45369.47674648148</v>
      </c>
      <c r="B3493" t="n">
        <v>1.38623862405</v>
      </c>
      <c r="C3493" t="n">
        <v>0.425338275634267</v>
      </c>
      <c r="D3493" t="n">
        <v>1.18033820065</v>
      </c>
      <c r="E3493" t="n">
        <v>-0.2228389996163177</v>
      </c>
      <c r="F3493" t="n">
        <v>-9.6701806586</v>
      </c>
      <c r="G3493" t="n">
        <v>-9.863448905255854</v>
      </c>
    </row>
    <row r="3494">
      <c r="A3494" s="3" t="n">
        <v>45369.47674756945</v>
      </c>
      <c r="B3494" t="n">
        <v>1.45088406085</v>
      </c>
      <c r="C3494" t="n">
        <v>0.8039352228123566</v>
      </c>
      <c r="D3494" t="n">
        <v>-0.46207954135</v>
      </c>
      <c r="E3494" t="n">
        <v>-0.2891779922948726</v>
      </c>
      <c r="F3494" t="n">
        <v>-8.980645677149999</v>
      </c>
      <c r="G3494" t="n">
        <v>-10.03720534731028</v>
      </c>
    </row>
    <row r="3495">
      <c r="A3495" s="3" t="n">
        <v>45369.47674760417</v>
      </c>
      <c r="B3495" t="n">
        <v>1.1300595061</v>
      </c>
      <c r="C3495" t="n">
        <v>0.5761354298554796</v>
      </c>
      <c r="D3495" t="n">
        <v>-2.3511051109</v>
      </c>
      <c r="E3495" t="n">
        <v>-0.3127065687332176</v>
      </c>
      <c r="F3495" t="n">
        <v>-11.1737362366</v>
      </c>
      <c r="G3495" t="n">
        <v>-9.83037315500434</v>
      </c>
    </row>
    <row r="3496">
      <c r="A3496" s="3" t="n">
        <v>45369.47674814815</v>
      </c>
      <c r="B3496" t="n">
        <v>-2.2816740289</v>
      </c>
      <c r="C3496" t="n">
        <v>0.1912559632226115</v>
      </c>
      <c r="D3496" t="n">
        <v>-0.87148756555</v>
      </c>
      <c r="E3496" t="n">
        <v>-0.3030121808734274</v>
      </c>
      <c r="F3496" t="n">
        <v>-9.124303293000001</v>
      </c>
      <c r="G3496" t="n">
        <v>-9.37607314451984</v>
      </c>
    </row>
    <row r="3497">
      <c r="A3497" s="3" t="n">
        <v>45369.47674927083</v>
      </c>
      <c r="B3497" t="n">
        <v>-0.04788587195</v>
      </c>
      <c r="C3497" t="n">
        <v>-0.221572661644173</v>
      </c>
      <c r="D3497" t="n">
        <v>0.009581097049999999</v>
      </c>
      <c r="E3497" t="n">
        <v>-0.6142591131906777</v>
      </c>
      <c r="F3497" t="n">
        <v>-10.1107149899</v>
      </c>
      <c r="G3497" t="n">
        <v>-9.26563293815224</v>
      </c>
    </row>
    <row r="3498">
      <c r="A3498" s="3" t="n">
        <v>45369.47675039352</v>
      </c>
      <c r="B3498" t="n">
        <v>0.6392562868999999</v>
      </c>
      <c r="C3498" t="n">
        <v>-1.452582508623897</v>
      </c>
      <c r="D3498" t="n">
        <v>1.0845762634</v>
      </c>
      <c r="E3498" t="n">
        <v>-0.6376936006514003</v>
      </c>
      <c r="F3498" t="n">
        <v>-7.946357914949999</v>
      </c>
      <c r="G3498" t="n">
        <v>-9.10230313668359</v>
      </c>
    </row>
    <row r="3499">
      <c r="A3499" s="3" t="n">
        <v>45369.47675042824</v>
      </c>
      <c r="B3499" t="n">
        <v>-1.3910340759</v>
      </c>
      <c r="C3499" t="n">
        <v>-1.96702905806877</v>
      </c>
      <c r="D3499" t="n">
        <v>-0.22026716565</v>
      </c>
      <c r="E3499" t="n">
        <v>-0.3392728750205137</v>
      </c>
      <c r="F3499" t="n">
        <v>-8.343792019499999</v>
      </c>
      <c r="G3499" t="n">
        <v>-8.853792201831842</v>
      </c>
    </row>
    <row r="3500">
      <c r="A3500" s="3" t="n">
        <v>45369.47675045139</v>
      </c>
      <c r="B3500" t="n">
        <v>-2.84670378195</v>
      </c>
      <c r="C3500" t="n">
        <v>-1.881390029566439</v>
      </c>
      <c r="D3500" t="n">
        <v>-1.22583125</v>
      </c>
      <c r="E3500" t="n">
        <v>-0.1590047030694642</v>
      </c>
      <c r="F3500" t="n">
        <v>-8.681376139099999</v>
      </c>
      <c r="G3500" t="n">
        <v>-8.500432154093961</v>
      </c>
    </row>
    <row r="3501">
      <c r="A3501" s="3" t="n">
        <v>45369.47675321759</v>
      </c>
      <c r="B3501" t="n">
        <v>-2.47081488745</v>
      </c>
      <c r="C3501" t="n">
        <v>-1.193109384943477</v>
      </c>
      <c r="D3501" t="n">
        <v>-1.54187015955</v>
      </c>
      <c r="E3501" t="n">
        <v>-0.5358046559278569</v>
      </c>
      <c r="F3501" t="n">
        <v>-10.0484623757</v>
      </c>
      <c r="G3501" t="n">
        <v>-8.883386819926598</v>
      </c>
    </row>
    <row r="3502">
      <c r="A3502" s="3" t="n">
        <v>45369.47675434028</v>
      </c>
      <c r="B3502" t="n">
        <v>-3.86184896335</v>
      </c>
      <c r="C3502" t="n">
        <v>-1.254459490172265</v>
      </c>
      <c r="D3502" t="n">
        <v>0.08619064685</v>
      </c>
      <c r="E3502" t="n">
        <v>-0.8142973543857831</v>
      </c>
      <c r="F3502" t="n">
        <v>-8.116346386049999</v>
      </c>
      <c r="G3502" t="n">
        <v>-8.887840890631843</v>
      </c>
    </row>
    <row r="3503">
      <c r="A3503" s="3" t="n">
        <v>45369.47675438657</v>
      </c>
      <c r="B3503" t="n">
        <v>2.0757736055</v>
      </c>
      <c r="C3503" t="n">
        <v>-0.5784967980256427</v>
      </c>
      <c r="D3503" t="n">
        <v>-0.26335758575</v>
      </c>
      <c r="E3503" t="n">
        <v>-1.098358287001169</v>
      </c>
      <c r="F3503" t="n">
        <v>-8.90642894995</v>
      </c>
      <c r="G3503" t="n">
        <v>-9.472617853601893</v>
      </c>
    </row>
    <row r="3504">
      <c r="A3504" s="3" t="n">
        <v>45369.4767544213</v>
      </c>
      <c r="B3504" t="n">
        <v>1.8650875369</v>
      </c>
      <c r="C3504" t="n">
        <v>0.2747875220665509</v>
      </c>
      <c r="D3504" t="n">
        <v>-0.9193734375</v>
      </c>
      <c r="E3504" t="n">
        <v>-0.6429015947217966</v>
      </c>
      <c r="F3504" t="n">
        <v>-9.667787836</v>
      </c>
      <c r="G3504" t="n">
        <v>-9.44953613122928</v>
      </c>
    </row>
    <row r="3505">
      <c r="A3505" s="3" t="n">
        <v>45369.47675445602</v>
      </c>
      <c r="B3505" t="n">
        <v>1.43891994785</v>
      </c>
      <c r="C3505" t="n">
        <v>1.181011773491262</v>
      </c>
      <c r="D3505" t="n">
        <v>-1.41018646335</v>
      </c>
      <c r="E3505" t="n">
        <v>-0.3251755527632876</v>
      </c>
      <c r="F3505" t="n">
        <v>-10.63504714545</v>
      </c>
      <c r="G3505" t="n">
        <v>-9.567923564463314</v>
      </c>
    </row>
    <row r="3506">
      <c r="A3506" s="3" t="n">
        <v>45369.47675547453</v>
      </c>
      <c r="B3506" t="n">
        <v>-0.5410917204</v>
      </c>
      <c r="C3506" t="n">
        <v>1.94919851102961</v>
      </c>
      <c r="D3506" t="n">
        <v>-0.28969824765</v>
      </c>
      <c r="E3506" t="n">
        <v>-0.2653757897481359</v>
      </c>
      <c r="F3506" t="n">
        <v>-8.829819400150001</v>
      </c>
      <c r="G3506" t="n">
        <v>-9.666828224437438</v>
      </c>
    </row>
    <row r="3507">
      <c r="A3507" s="3" t="n">
        <v>45369.47675550926</v>
      </c>
      <c r="B3507" t="n">
        <v>2.729386828</v>
      </c>
      <c r="C3507" t="n">
        <v>1.730477435758979</v>
      </c>
      <c r="D3507" t="n">
        <v>-0.2106860686</v>
      </c>
      <c r="E3507" t="n">
        <v>-0.2395863804466208</v>
      </c>
      <c r="F3507" t="n">
        <v>-10.8289736492</v>
      </c>
      <c r="G3507" t="n">
        <v>-10.03378278074164</v>
      </c>
    </row>
    <row r="3508">
      <c r="A3508" s="3" t="n">
        <v>45369.47675553241</v>
      </c>
      <c r="B3508" t="n">
        <v>0.9433114701499999</v>
      </c>
      <c r="C3508" t="n">
        <v>1.151240818571099</v>
      </c>
      <c r="D3508" t="n">
        <v>1.79086100305</v>
      </c>
      <c r="E3508" t="n">
        <v>0.001435519829137533</v>
      </c>
      <c r="F3508" t="n">
        <v>-8.525754410249998</v>
      </c>
      <c r="G3508" t="n">
        <v>-10.02271635339548</v>
      </c>
    </row>
    <row r="3509">
      <c r="A3509" s="3" t="n">
        <v>45369.47675716435</v>
      </c>
      <c r="B3509" t="n">
        <v>2.32955990085</v>
      </c>
      <c r="C3509" t="n">
        <v>0.9601837771860167</v>
      </c>
      <c r="D3509" t="n">
        <v>-0.6871323522</v>
      </c>
      <c r="E3509" t="n">
        <v>0.2077395474538468</v>
      </c>
      <c r="F3509" t="n">
        <v>-10.84573321405</v>
      </c>
      <c r="G3509" t="n">
        <v>-9.971889858004923</v>
      </c>
    </row>
    <row r="3510">
      <c r="A3510" s="3" t="n">
        <v>45369.47675719907</v>
      </c>
      <c r="B3510" t="n">
        <v>1.0271092944</v>
      </c>
      <c r="C3510" t="n">
        <v>0.8649397864994198</v>
      </c>
      <c r="D3510" t="n">
        <v>-0.3782817171</v>
      </c>
      <c r="E3510" t="n">
        <v>0.2295214429446394</v>
      </c>
      <c r="F3510" t="n">
        <v>-10.1442341196</v>
      </c>
      <c r="G3510" t="n">
        <v>-9.974942217821241</v>
      </c>
    </row>
    <row r="3511">
      <c r="A3511" s="3" t="n">
        <v>45369.47675724537</v>
      </c>
      <c r="B3511" t="n">
        <v>-2.3104075134</v>
      </c>
      <c r="C3511" t="n">
        <v>0.4281687171331015</v>
      </c>
      <c r="D3511" t="n">
        <v>0.6416491095</v>
      </c>
      <c r="E3511" t="n">
        <v>0.3281344408037306</v>
      </c>
      <c r="F3511" t="n">
        <v>-10.2447915087</v>
      </c>
      <c r="G3511" t="n">
        <v>-10.21009297503709</v>
      </c>
    </row>
    <row r="3512">
      <c r="A3512" s="3" t="n">
        <v>45369.47675773148</v>
      </c>
      <c r="B3512" t="n">
        <v>1.62565817715</v>
      </c>
      <c r="C3512" t="n">
        <v>-0.1706541803338001</v>
      </c>
      <c r="D3512" t="n">
        <v>0.2394195531</v>
      </c>
      <c r="E3512" t="n">
        <v>0.2377515082270402</v>
      </c>
      <c r="F3512" t="n">
        <v>-9.756371305449999</v>
      </c>
      <c r="G3512" t="n">
        <v>-10.03223033547019</v>
      </c>
    </row>
    <row r="3513">
      <c r="A3513" s="3" t="n">
        <v>45369.4767594213</v>
      </c>
      <c r="B3513" t="n">
        <v>-0.9193734375</v>
      </c>
      <c r="C3513" t="n">
        <v>-0.8960249925348511</v>
      </c>
      <c r="D3513" t="n">
        <v>0.18914085855</v>
      </c>
      <c r="E3513" t="n">
        <v>0.3877432827447563</v>
      </c>
      <c r="F3513" t="n">
        <v>-10.0508551983</v>
      </c>
      <c r="G3513" t="n">
        <v>-10.16641200716063</v>
      </c>
    </row>
    <row r="3514">
      <c r="A3514" s="3" t="n">
        <v>45369.47675945602</v>
      </c>
      <c r="B3514" t="n">
        <v>-0.6919278040499999</v>
      </c>
      <c r="C3514" t="n">
        <v>-1.432303933717253</v>
      </c>
      <c r="D3514" t="n">
        <v>0.50038431625</v>
      </c>
      <c r="E3514" t="n">
        <v>0.8030615851673684</v>
      </c>
      <c r="F3514" t="n">
        <v>-10.15620803925</v>
      </c>
      <c r="G3514" t="n">
        <v>-9.931049138277301</v>
      </c>
    </row>
    <row r="3515">
      <c r="A3515" s="3" t="n">
        <v>45369.47675947917</v>
      </c>
      <c r="B3515" t="n">
        <v>-2.33434554605</v>
      </c>
      <c r="C3515" t="n">
        <v>-1.514564674161543</v>
      </c>
      <c r="D3515" t="n">
        <v>1.55144144995</v>
      </c>
      <c r="E3515" t="n">
        <v>0.7781878746670186</v>
      </c>
      <c r="F3515" t="n">
        <v>-10.09395542505</v>
      </c>
      <c r="G3515" t="n">
        <v>-9.845388256261216</v>
      </c>
    </row>
    <row r="3516">
      <c r="A3516" s="3" t="n">
        <v>45369.47675998843</v>
      </c>
      <c r="B3516" t="n">
        <v>-0.9744377772499999</v>
      </c>
      <c r="C3516" t="n">
        <v>-1.136871836107346</v>
      </c>
      <c r="D3516" t="n">
        <v>-0.1771669389</v>
      </c>
      <c r="E3516" t="n">
        <v>0.3126579012324018</v>
      </c>
      <c r="F3516" t="n">
        <v>-9.378089588349999</v>
      </c>
      <c r="G3516" t="n">
        <v>-9.676459703437555</v>
      </c>
    </row>
    <row r="3517">
      <c r="A3517" s="3" t="n">
        <v>45369.47676224537</v>
      </c>
      <c r="B3517" t="n">
        <v>-3.58412463535</v>
      </c>
      <c r="C3517" t="n">
        <v>-1.391220196516088</v>
      </c>
      <c r="D3517" t="n">
        <v>1.6017201445</v>
      </c>
      <c r="E3517" t="n">
        <v>0.2394760842082758</v>
      </c>
      <c r="F3517" t="n">
        <v>-10.0748030376</v>
      </c>
      <c r="G3517" t="n">
        <v>-10.10578670251821</v>
      </c>
    </row>
    <row r="3518">
      <c r="A3518" s="3" t="n">
        <v>45369.47676450232</v>
      </c>
      <c r="B3518" t="n">
        <v>0.48842020325</v>
      </c>
      <c r="C3518" t="n">
        <v>-1.033189371681355</v>
      </c>
      <c r="D3518" t="n">
        <v>-0.46447236395</v>
      </c>
      <c r="E3518" t="n">
        <v>0.1933392477162011</v>
      </c>
      <c r="F3518" t="n">
        <v>-9.7084854335</v>
      </c>
      <c r="G3518" t="n">
        <v>-9.950325331826134</v>
      </c>
    </row>
    <row r="3519">
      <c r="A3519" s="3" t="n">
        <v>45369.47676453704</v>
      </c>
      <c r="B3519" t="n">
        <v>-0.1412549866</v>
      </c>
      <c r="C3519" t="n">
        <v>-0.7685547040769252</v>
      </c>
      <c r="D3519" t="n">
        <v>-0.9337401797499999</v>
      </c>
      <c r="E3519" t="n">
        <v>-0.03456236066981366</v>
      </c>
      <c r="F3519" t="n">
        <v>-9.394849153199999</v>
      </c>
      <c r="G3519" t="n">
        <v>-9.78491220014525</v>
      </c>
    </row>
    <row r="3520">
      <c r="A3520" s="3" t="n">
        <v>45369.47676456018</v>
      </c>
      <c r="B3520" t="n">
        <v>0.7014990944499999</v>
      </c>
      <c r="C3520" t="n">
        <v>-0.2657462022343829</v>
      </c>
      <c r="D3520" t="n">
        <v>-1.2210456048</v>
      </c>
      <c r="E3520" t="n">
        <v>-0.1085385392032636</v>
      </c>
      <c r="F3520" t="n">
        <v>-10.34055344595</v>
      </c>
      <c r="G3520" t="n">
        <v>-9.81115399546891</v>
      </c>
    </row>
    <row r="3521">
      <c r="A3521" s="3" t="n">
        <v>45369.47676460648</v>
      </c>
      <c r="B3521" t="n">
        <v>-1.4652508031</v>
      </c>
      <c r="C3521" t="n">
        <v>-0.09998300286561795</v>
      </c>
      <c r="D3521" t="n">
        <v>1.4652508031</v>
      </c>
      <c r="E3521" t="n">
        <v>-0.04853299655338014</v>
      </c>
      <c r="F3521" t="n">
        <v>-11.55442058295</v>
      </c>
      <c r="G3521" t="n">
        <v>-9.576037115771239</v>
      </c>
    </row>
    <row r="3522">
      <c r="A3522" s="3" t="n">
        <v>45369.47676506944</v>
      </c>
      <c r="B3522" t="n">
        <v>-0.3711032493</v>
      </c>
      <c r="C3522" t="n">
        <v>0.3162069484407937</v>
      </c>
      <c r="D3522" t="n">
        <v>0.08619064685</v>
      </c>
      <c r="E3522" t="n">
        <v>-0.6821756278191162</v>
      </c>
      <c r="F3522" t="n">
        <v>-7.065289252349999</v>
      </c>
      <c r="G3522" t="n">
        <v>-9.408811422571006</v>
      </c>
    </row>
    <row r="3523">
      <c r="A3523" s="3" t="n">
        <v>45369.47676619213</v>
      </c>
      <c r="B3523" t="n">
        <v>0.3136362803</v>
      </c>
      <c r="C3523" t="n">
        <v>-0.4296743922276236</v>
      </c>
      <c r="D3523" t="n">
        <v>-0.92895453455</v>
      </c>
      <c r="E3523" t="n">
        <v>-0.9070741610913778</v>
      </c>
      <c r="F3523" t="n">
        <v>-9.3637228461</v>
      </c>
      <c r="G3523" t="n">
        <v>-9.258082366276017</v>
      </c>
    </row>
    <row r="3524">
      <c r="A3524" s="3" t="n">
        <v>45369.47676622685</v>
      </c>
      <c r="B3524" t="n">
        <v>0.4501056217</v>
      </c>
      <c r="C3524" t="n">
        <v>-0.6036301904467383</v>
      </c>
      <c r="D3524" t="n">
        <v>-0.4070152016</v>
      </c>
      <c r="E3524" t="n">
        <v>-0.9237325277139885</v>
      </c>
      <c r="F3524" t="n">
        <v>-9.6653950134</v>
      </c>
      <c r="G3524" t="n">
        <v>-8.990723667326014</v>
      </c>
    </row>
    <row r="3525">
      <c r="A3525" s="3" t="n">
        <v>45369.47676625</v>
      </c>
      <c r="B3525" t="n">
        <v>-0.4165864919999999</v>
      </c>
      <c r="C3525" t="n">
        <v>-0.1550598923844993</v>
      </c>
      <c r="D3525" t="n">
        <v>-2.0853448959</v>
      </c>
      <c r="E3525" t="n">
        <v>-0.7927720776663191</v>
      </c>
      <c r="F3525" t="n">
        <v>-8.104372466399999</v>
      </c>
      <c r="G3525" t="n">
        <v>-8.778611016892565</v>
      </c>
    </row>
    <row r="3526">
      <c r="A3526" s="3" t="n">
        <v>45369.47676732639</v>
      </c>
      <c r="B3526" t="n">
        <v>-0.208293246</v>
      </c>
      <c r="C3526" t="n">
        <v>0.278107335973777</v>
      </c>
      <c r="D3526" t="n">
        <v>-3.026273350099999</v>
      </c>
      <c r="E3526" t="n">
        <v>-0.9911228892817043</v>
      </c>
      <c r="F3526" t="n">
        <v>-9.864107162350001</v>
      </c>
      <c r="G3526" t="n">
        <v>-8.916408576454803</v>
      </c>
    </row>
    <row r="3527">
      <c r="A3527" s="3" t="n">
        <v>45369.47676737268</v>
      </c>
      <c r="B3527" t="n">
        <v>-2.19309055945</v>
      </c>
      <c r="C3527" t="n">
        <v>0.3630944394146864</v>
      </c>
      <c r="D3527" t="n">
        <v>0.3088506351</v>
      </c>
      <c r="E3527" t="n">
        <v>-0.5937466645400948</v>
      </c>
      <c r="F3527" t="n">
        <v>-8.70531417175</v>
      </c>
      <c r="G3527" t="n">
        <v>-9.429420634740119</v>
      </c>
    </row>
    <row r="3528">
      <c r="A3528" s="3" t="n">
        <v>45369.47676844907</v>
      </c>
      <c r="B3528" t="n">
        <v>2.0039497009</v>
      </c>
      <c r="C3528" t="n">
        <v>0.2683870027812361</v>
      </c>
      <c r="D3528" t="n">
        <v>1.69269643655</v>
      </c>
      <c r="E3528" t="n">
        <v>-0.3176428797377631</v>
      </c>
      <c r="F3528" t="n">
        <v>-9.0524793884</v>
      </c>
      <c r="G3528" t="n">
        <v>-9.460656666595364</v>
      </c>
    </row>
    <row r="3529">
      <c r="A3529" s="3" t="n">
        <v>45369.4767690162</v>
      </c>
      <c r="B3529" t="n">
        <v>3.3016048555</v>
      </c>
      <c r="C3529" t="n">
        <v>0.6318139310636381</v>
      </c>
      <c r="D3529" t="n">
        <v>0.5530558334</v>
      </c>
      <c r="E3529" t="n">
        <v>0.1110859136928908</v>
      </c>
      <c r="F3529" t="n">
        <v>-10.1777532493</v>
      </c>
      <c r="G3529" t="n">
        <v>-9.747860916277299</v>
      </c>
    </row>
    <row r="3530">
      <c r="A3530" s="3" t="n">
        <v>45369.47677016204</v>
      </c>
      <c r="B3530" t="n">
        <v>-0.4668651865499999</v>
      </c>
      <c r="C3530" t="n">
        <v>1.214859963160376</v>
      </c>
      <c r="D3530" t="n">
        <v>-1.00795690695</v>
      </c>
      <c r="E3530" t="n">
        <v>0.6128405321206312</v>
      </c>
      <c r="F3530" t="n">
        <v>-10.4171728024</v>
      </c>
      <c r="G3530" t="n">
        <v>-10.24156957841821</v>
      </c>
    </row>
    <row r="3531">
      <c r="A3531" s="3" t="n">
        <v>45369.47677018519</v>
      </c>
      <c r="B3531" t="n">
        <v>0.45968671875</v>
      </c>
      <c r="C3531" t="n">
        <v>1.494261845512125</v>
      </c>
      <c r="D3531" t="n">
        <v>0.4932058484499999</v>
      </c>
      <c r="E3531" t="n">
        <v>0.6559869347051301</v>
      </c>
      <c r="F3531" t="n">
        <v>-9.931145421749999</v>
      </c>
      <c r="G3531" t="n">
        <v>-10.08765994435853</v>
      </c>
    </row>
    <row r="3532">
      <c r="A3532" s="3" t="n">
        <v>45369.47677127315</v>
      </c>
      <c r="B3532" t="n">
        <v>0.5147510585</v>
      </c>
      <c r="C3532" t="n">
        <v>1.65706759697786</v>
      </c>
      <c r="D3532" t="n">
        <v>-0.1340765188</v>
      </c>
      <c r="E3532" t="n">
        <v>-0.2368990383160847</v>
      </c>
      <c r="F3532" t="n">
        <v>-10.63743996805</v>
      </c>
      <c r="G3532" t="n">
        <v>-10.50194653691063</v>
      </c>
    </row>
    <row r="3533">
      <c r="A3533" s="3" t="n">
        <v>45369.47677130787</v>
      </c>
      <c r="B3533" t="n">
        <v>3.0286661727</v>
      </c>
      <c r="C3533" t="n">
        <v>0.7621662773740114</v>
      </c>
      <c r="D3533" t="n">
        <v>1.0965403764</v>
      </c>
      <c r="E3533" t="n">
        <v>-0.5242686752072276</v>
      </c>
      <c r="F3533" t="n">
        <v>-10.32858933295</v>
      </c>
      <c r="G3533" t="n">
        <v>-10.06895781701355</v>
      </c>
    </row>
    <row r="3534">
      <c r="A3534" s="3" t="n">
        <v>45369.47677133102</v>
      </c>
      <c r="B3534" t="n">
        <v>1.47483190015</v>
      </c>
      <c r="C3534" t="n">
        <v>0.5170541353939409</v>
      </c>
      <c r="D3534" t="n">
        <v>-0.52433215555</v>
      </c>
      <c r="E3534" t="n">
        <v>-0.3294285299952225</v>
      </c>
      <c r="F3534" t="n">
        <v>-10.1490197648</v>
      </c>
      <c r="G3534" t="n">
        <v>-9.843646512927648</v>
      </c>
    </row>
    <row r="3535">
      <c r="A3535" s="3" t="n">
        <v>45369.47677184028</v>
      </c>
      <c r="B3535" t="n">
        <v>-0.2729386828</v>
      </c>
      <c r="C3535" t="n">
        <v>0.3619555650332179</v>
      </c>
      <c r="D3535" t="n">
        <v>-1.45088406085</v>
      </c>
      <c r="E3535" t="n">
        <v>0.01182069360116567</v>
      </c>
      <c r="F3535" t="n">
        <v>-8.53054005545</v>
      </c>
      <c r="G3535" t="n">
        <v>-9.405468543605853</v>
      </c>
    </row>
    <row r="3536">
      <c r="A3536" s="3" t="n">
        <v>45369.47677353009</v>
      </c>
      <c r="B3536" t="n">
        <v>-0.5817893178999999</v>
      </c>
      <c r="C3536" t="n">
        <v>-0.1554535528032637</v>
      </c>
      <c r="D3536" t="n">
        <v>-1.93211598965</v>
      </c>
      <c r="E3536" t="n">
        <v>-0.1295031910013988</v>
      </c>
      <c r="F3536" t="n">
        <v>-10.68532584</v>
      </c>
      <c r="G3536" t="n">
        <v>-9.24899658505865</v>
      </c>
    </row>
    <row r="3537">
      <c r="A3537" s="3" t="n">
        <v>45369.47677409722</v>
      </c>
      <c r="B3537" t="n">
        <v>-2.1523831553</v>
      </c>
      <c r="C3537" t="n">
        <v>-0.886176212800702</v>
      </c>
      <c r="D3537" t="n">
        <v>1.7980492775</v>
      </c>
      <c r="E3537" t="n">
        <v>-0.3512527838134042</v>
      </c>
      <c r="F3537" t="n">
        <v>-6.935998378749999</v>
      </c>
      <c r="G3537" t="n">
        <v>-9.158931122773801</v>
      </c>
    </row>
    <row r="3538">
      <c r="A3538" s="3" t="n">
        <v>45369.47677635417</v>
      </c>
      <c r="B3538" t="n">
        <v>0.4070152016</v>
      </c>
      <c r="C3538" t="n">
        <v>-0.8821979589247111</v>
      </c>
      <c r="D3538" t="n">
        <v>0.8882471304</v>
      </c>
      <c r="E3538" t="n">
        <v>-0.4053978129890454</v>
      </c>
      <c r="F3538" t="n">
        <v>-10.4506919321</v>
      </c>
      <c r="G3538" t="n">
        <v>-9.209872874876016</v>
      </c>
    </row>
    <row r="3539">
      <c r="A3539" s="3" t="n">
        <v>45369.47677804398</v>
      </c>
      <c r="B3539" t="n">
        <v>-1.5993273219</v>
      </c>
      <c r="C3539" t="n">
        <v>-0.4003560747821689</v>
      </c>
      <c r="D3539" t="n">
        <v>0.0598597916</v>
      </c>
      <c r="E3539" t="n">
        <v>-0.2110443199258746</v>
      </c>
      <c r="F3539" t="n">
        <v>-8.315058534999999</v>
      </c>
      <c r="G3539" t="n">
        <v>-9.426958274076483</v>
      </c>
    </row>
    <row r="3540">
      <c r="A3540" s="3" t="n">
        <v>45369.47677809028</v>
      </c>
      <c r="B3540" t="n">
        <v>0.08379782425</v>
      </c>
      <c r="C3540" t="n">
        <v>-0.3182339761379963</v>
      </c>
      <c r="D3540" t="n">
        <v>-1.8435325202</v>
      </c>
      <c r="E3540" t="n">
        <v>-0.1472670573924246</v>
      </c>
      <c r="F3540" t="n">
        <v>-10.6302516936</v>
      </c>
      <c r="G3540" t="n">
        <v>-9.34819478161238</v>
      </c>
    </row>
    <row r="3541">
      <c r="A3541" s="3" t="n">
        <v>45369.47677813657</v>
      </c>
      <c r="B3541" t="n">
        <v>-0.2011147782</v>
      </c>
      <c r="C3541" t="n">
        <v>0.5359714375558291</v>
      </c>
      <c r="D3541" t="n">
        <v>-1.3000479772</v>
      </c>
      <c r="E3541" t="n">
        <v>-0.1693171613318186</v>
      </c>
      <c r="F3541" t="n">
        <v>-9.943119341399999</v>
      </c>
      <c r="G3541" t="n">
        <v>-9.590968734776832</v>
      </c>
    </row>
    <row r="3542">
      <c r="A3542" s="3" t="n">
        <v>45369.47677861111</v>
      </c>
      <c r="B3542" t="n">
        <v>3.3399096304</v>
      </c>
      <c r="C3542" t="n">
        <v>0.7826966020159698</v>
      </c>
      <c r="D3542" t="n">
        <v>0.7182586593</v>
      </c>
      <c r="E3542" t="n">
        <v>-0.4507286754351993</v>
      </c>
      <c r="F3542" t="n">
        <v>-9.435546750699999</v>
      </c>
      <c r="G3542" t="n">
        <v>-9.951578754280213</v>
      </c>
    </row>
    <row r="3543">
      <c r="A3543" s="3" t="n">
        <v>45369.47678030092</v>
      </c>
      <c r="B3543" t="n">
        <v>-0.5937632375499999</v>
      </c>
      <c r="C3543" t="n">
        <v>0.718243206396972</v>
      </c>
      <c r="D3543" t="n">
        <v>-0.28491260245</v>
      </c>
      <c r="E3543" t="n">
        <v>-0.4458284821625886</v>
      </c>
      <c r="F3543" t="n">
        <v>-9.672573481199999</v>
      </c>
      <c r="G3543" t="n">
        <v>-9.907282962025201</v>
      </c>
    </row>
    <row r="3544">
      <c r="A3544" s="3" t="n">
        <v>45369.47678086806</v>
      </c>
      <c r="B3544" t="n">
        <v>-0.8690947429499999</v>
      </c>
      <c r="C3544" t="n">
        <v>0.4424586063357823</v>
      </c>
      <c r="D3544" t="n">
        <v>-0.0047856452</v>
      </c>
      <c r="E3544" t="n">
        <v>-0.4186839949931247</v>
      </c>
      <c r="F3544" t="n">
        <v>-8.7532000437</v>
      </c>
      <c r="G3544" t="n">
        <v>-10.05664384205958</v>
      </c>
    </row>
    <row r="3545">
      <c r="A3545" s="3" t="n">
        <v>45369.4767808912</v>
      </c>
      <c r="B3545" t="n">
        <v>3.5338459408</v>
      </c>
      <c r="C3545" t="n">
        <v>0.2418821423568774</v>
      </c>
      <c r="D3545" t="n">
        <v>0.1987219556</v>
      </c>
      <c r="E3545" t="n">
        <v>-0.1996390488199306</v>
      </c>
      <c r="F3545" t="n">
        <v>-12.2271861929</v>
      </c>
      <c r="G3545" t="n">
        <v>-10.05102358008068</v>
      </c>
    </row>
    <row r="3546">
      <c r="A3546" s="3" t="n">
        <v>45369.47678092593</v>
      </c>
      <c r="B3546" t="n">
        <v>-2.73657510245</v>
      </c>
      <c r="C3546" t="n">
        <v>-0.1503822574904432</v>
      </c>
      <c r="D3546" t="n">
        <v>-0.7422064986</v>
      </c>
      <c r="E3546" t="n">
        <v>-0.3592300706909101</v>
      </c>
      <c r="F3546" t="n">
        <v>-9.162608067899999</v>
      </c>
      <c r="G3546" t="n">
        <v>-10.04316600748301</v>
      </c>
    </row>
    <row r="3547">
      <c r="A3547" s="3" t="n">
        <v>45369.47678097223</v>
      </c>
      <c r="B3547" t="n">
        <v>-0.4955986710499999</v>
      </c>
      <c r="C3547" t="n">
        <v>-0.91051636381935</v>
      </c>
      <c r="D3547" t="n">
        <v>-1.5394675303</v>
      </c>
      <c r="E3547" t="n">
        <v>-0.3426318926684159</v>
      </c>
      <c r="F3547" t="n">
        <v>-10.7332019053</v>
      </c>
      <c r="G3547" t="n">
        <v>-9.988239715190703</v>
      </c>
    </row>
    <row r="3548">
      <c r="A3548" s="3" t="n">
        <v>45369.47678199074</v>
      </c>
      <c r="B3548" t="n">
        <v>-2.047040121</v>
      </c>
      <c r="C3548" t="n">
        <v>-1.282583087907696</v>
      </c>
      <c r="D3548" t="n">
        <v>-0.25617911795</v>
      </c>
      <c r="E3548" t="n">
        <v>-0.2464951082233107</v>
      </c>
      <c r="F3548" t="n">
        <v>-9.287103489649999</v>
      </c>
      <c r="G3548" t="n">
        <v>-10.2567534957829</v>
      </c>
    </row>
    <row r="3549">
      <c r="A3549" s="3" t="n">
        <v>45369.47678202546</v>
      </c>
      <c r="B3549" t="n">
        <v>0.8523351781</v>
      </c>
      <c r="C3549" t="n">
        <v>-1.645373955499539</v>
      </c>
      <c r="D3549" t="n">
        <v>0.6751682392</v>
      </c>
      <c r="E3549" t="n">
        <v>-0.2585108375769239</v>
      </c>
      <c r="F3549" t="n">
        <v>-10.4794254166</v>
      </c>
      <c r="G3549" t="n">
        <v>-10.02375281800539</v>
      </c>
    </row>
    <row r="3550">
      <c r="A3550" s="3" t="n">
        <v>45369.47678256944</v>
      </c>
      <c r="B3550" t="n">
        <v>-2.9879685752</v>
      </c>
      <c r="C3550" t="n">
        <v>-1.993850405834038</v>
      </c>
      <c r="D3550" t="n">
        <v>-0.11731695395</v>
      </c>
      <c r="E3550" t="n">
        <v>-0.02962687260093244</v>
      </c>
      <c r="F3550" t="n">
        <v>-8.726869188449999</v>
      </c>
      <c r="G3550" t="n">
        <v>-9.564920626505504</v>
      </c>
    </row>
    <row r="3551">
      <c r="A3551" s="3" t="n">
        <v>45369.476783125</v>
      </c>
      <c r="B3551" t="n">
        <v>-2.868248992</v>
      </c>
      <c r="C3551" t="n">
        <v>-1.342285973107696</v>
      </c>
      <c r="D3551" t="n">
        <v>0.7445993211999999</v>
      </c>
      <c r="E3551" t="n">
        <v>0.01020415078519815</v>
      </c>
      <c r="F3551" t="n">
        <v>-10.350134543</v>
      </c>
      <c r="G3551" t="n">
        <v>-9.76441557014688</v>
      </c>
    </row>
    <row r="3552">
      <c r="A3552" s="3" t="n">
        <v>45369.47678424769</v>
      </c>
      <c r="B3552" t="n">
        <v>-2.0494329436</v>
      </c>
      <c r="C3552" t="n">
        <v>-1.35589277999033</v>
      </c>
      <c r="D3552" t="n">
        <v>-1.1300595061</v>
      </c>
      <c r="E3552" t="n">
        <v>-0.2714595930993015</v>
      </c>
      <c r="F3552" t="n">
        <v>-11.01332886255</v>
      </c>
      <c r="G3552" t="n">
        <v>-9.322510685216574</v>
      </c>
    </row>
    <row r="3553">
      <c r="A3553" s="3" t="n">
        <v>45369.47678538194</v>
      </c>
      <c r="B3553" t="n">
        <v>0.7613588860499999</v>
      </c>
      <c r="C3553" t="n">
        <v>-0.9044607688740118</v>
      </c>
      <c r="D3553" t="n">
        <v>-0.2059004234</v>
      </c>
      <c r="E3553" t="n">
        <v>-0.5975676005482535</v>
      </c>
      <c r="F3553" t="n">
        <v>-7.381328161899999</v>
      </c>
      <c r="G3553" t="n">
        <v>-9.672694041274852</v>
      </c>
    </row>
    <row r="3554">
      <c r="A3554" s="3" t="n">
        <v>45369.4767854051</v>
      </c>
      <c r="B3554" t="n">
        <v>-0.38786281415</v>
      </c>
      <c r="C3554" t="n">
        <v>-0.6092209181790228</v>
      </c>
      <c r="D3554" t="n">
        <v>0.06943108200000001</v>
      </c>
      <c r="E3554" t="n">
        <v>-0.4248620016185328</v>
      </c>
      <c r="F3554" t="n">
        <v>-9.7084854335</v>
      </c>
      <c r="G3554" t="n">
        <v>-9.411501919288256</v>
      </c>
    </row>
    <row r="3555">
      <c r="A3555" s="3" t="n">
        <v>45369.47678543982</v>
      </c>
      <c r="B3555" t="n">
        <v>-0.1723812937</v>
      </c>
      <c r="C3555" t="n">
        <v>0.160422689797087</v>
      </c>
      <c r="D3555" t="n">
        <v>-1.78128971265</v>
      </c>
      <c r="E3555" t="n">
        <v>-0.06994598827331021</v>
      </c>
      <c r="F3555" t="n">
        <v>-9.734826095399999</v>
      </c>
      <c r="G3555" t="n">
        <v>-9.374098258940702</v>
      </c>
    </row>
    <row r="3556">
      <c r="A3556" s="3" t="n">
        <v>45369.4767859375</v>
      </c>
      <c r="B3556" t="n">
        <v>-0.1628100033</v>
      </c>
      <c r="C3556" t="n">
        <v>0.08123465396748283</v>
      </c>
      <c r="D3556" t="n">
        <v>-0.6081299797999999</v>
      </c>
      <c r="E3556" t="n">
        <v>0.07074146988951069</v>
      </c>
      <c r="F3556" t="n">
        <v>-8.693350058749999</v>
      </c>
      <c r="G3556" t="n">
        <v>-9.197971122111912</v>
      </c>
    </row>
    <row r="3557">
      <c r="A3557" s="3" t="n">
        <v>45369.47678707176</v>
      </c>
      <c r="B3557" t="n">
        <v>0.4788391062</v>
      </c>
      <c r="C3557" t="n">
        <v>-0.1081517137223778</v>
      </c>
      <c r="D3557" t="n">
        <v>1.57778211185</v>
      </c>
      <c r="E3557" t="n">
        <v>0.3671978252303041</v>
      </c>
      <c r="F3557" t="n">
        <v>-11.310205578</v>
      </c>
      <c r="G3557" t="n">
        <v>-9.2136095742752</v>
      </c>
    </row>
    <row r="3558">
      <c r="A3558" s="3" t="n">
        <v>45369.47678711805</v>
      </c>
      <c r="B3558" t="n">
        <v>-0.32561019995</v>
      </c>
      <c r="C3558" t="n">
        <v>-0.7767362847331025</v>
      </c>
      <c r="D3558" t="n">
        <v>2.0829520733</v>
      </c>
      <c r="E3558" t="n">
        <v>0.2314824300547792</v>
      </c>
      <c r="F3558" t="n">
        <v>-7.2807707728</v>
      </c>
      <c r="G3558" t="n">
        <v>-9.607938125361915</v>
      </c>
    </row>
    <row r="3559">
      <c r="A3559" s="3" t="n">
        <v>45369.47678819444</v>
      </c>
      <c r="B3559" t="n">
        <v>-1.1659714584</v>
      </c>
      <c r="C3559" t="n">
        <v>-0.9757213968710983</v>
      </c>
      <c r="D3559" t="n">
        <v>-0.07901217904999999</v>
      </c>
      <c r="E3559" t="n">
        <v>0.4416659592757589</v>
      </c>
      <c r="F3559" t="n">
        <v>-9.552863704649999</v>
      </c>
      <c r="G3559" t="n">
        <v>-9.160390782049092</v>
      </c>
    </row>
    <row r="3560">
      <c r="A3560" s="3" t="n">
        <v>45369.47678822916</v>
      </c>
      <c r="B3560" t="n">
        <v>-2.16914272015</v>
      </c>
      <c r="C3560" t="n">
        <v>-1.08625073174301</v>
      </c>
      <c r="D3560" t="n">
        <v>-0.7493849664</v>
      </c>
      <c r="E3560" t="n">
        <v>0.3471880073960384</v>
      </c>
      <c r="F3560" t="n">
        <v>-9.730040450199999</v>
      </c>
      <c r="G3560" t="n">
        <v>-9.040914559212494</v>
      </c>
    </row>
    <row r="3561">
      <c r="A3561" s="3" t="n">
        <v>45369.47678932871</v>
      </c>
      <c r="B3561" t="n">
        <v>-0.7038919170499999</v>
      </c>
      <c r="C3561" t="n">
        <v>-1.370206625764573</v>
      </c>
      <c r="D3561" t="n">
        <v>-0.25857194055</v>
      </c>
      <c r="E3561" t="n">
        <v>-0.01566972371853148</v>
      </c>
      <c r="F3561" t="n">
        <v>-9.083605695499999</v>
      </c>
      <c r="G3561" t="n">
        <v>-9.039373955070886</v>
      </c>
    </row>
    <row r="3562">
      <c r="A3562" s="3" t="n">
        <v>45369.47678936343</v>
      </c>
      <c r="B3562" t="n">
        <v>-2.29364794855</v>
      </c>
      <c r="C3562" t="n">
        <v>-1.480910880183804</v>
      </c>
      <c r="D3562" t="n">
        <v>-0.4165864919999999</v>
      </c>
      <c r="E3562" t="n">
        <v>-0.3985804082117728</v>
      </c>
      <c r="F3562" t="n">
        <v>-9.2679511022</v>
      </c>
      <c r="G3562" t="n">
        <v>-8.915673649187903</v>
      </c>
    </row>
    <row r="3563">
      <c r="A3563" s="3" t="n">
        <v>45369.47678989583</v>
      </c>
      <c r="B3563" t="n">
        <v>-0.12449542175</v>
      </c>
      <c r="C3563" t="n">
        <v>-0.8730025672487203</v>
      </c>
      <c r="D3563" t="n">
        <v>0.9121949697</v>
      </c>
      <c r="E3563" t="n">
        <v>-0.2712856336435906</v>
      </c>
      <c r="F3563" t="n">
        <v>-7.860167268099999</v>
      </c>
      <c r="G3563" t="n">
        <v>-9.519530444113546</v>
      </c>
    </row>
    <row r="3564">
      <c r="A3564" s="3" t="n">
        <v>45369.47679101852</v>
      </c>
      <c r="B3564" t="n">
        <v>-0.196329133</v>
      </c>
      <c r="C3564" t="n">
        <v>-0.2895385295531476</v>
      </c>
      <c r="D3564" t="n">
        <v>-1.3575149462</v>
      </c>
      <c r="E3564" t="n">
        <v>0.2071854374398607</v>
      </c>
      <c r="F3564" t="n">
        <v>-9.8784739046</v>
      </c>
      <c r="G3564" t="n">
        <v>-9.246484436787322</v>
      </c>
    </row>
    <row r="3565">
      <c r="A3565" s="3" t="n">
        <v>45369.47679215277</v>
      </c>
      <c r="B3565" t="n">
        <v>-1.2856910416</v>
      </c>
      <c r="C3565" t="n">
        <v>0.186991464891376</v>
      </c>
      <c r="D3565" t="n">
        <v>0.7493849664</v>
      </c>
      <c r="E3565" t="n">
        <v>0.4502768837554791</v>
      </c>
      <c r="F3565" t="n">
        <v>-9.859321517149999</v>
      </c>
      <c r="G3565" t="n">
        <v>-9.470723318546646</v>
      </c>
    </row>
    <row r="3566">
      <c r="A3566" s="3" t="n">
        <v>45369.47679217593</v>
      </c>
      <c r="B3566" t="n">
        <v>1.0247164718</v>
      </c>
      <c r="C3566" t="n">
        <v>0.2218106500664342</v>
      </c>
      <c r="D3566" t="n">
        <v>0.50038431625</v>
      </c>
      <c r="E3566" t="n">
        <v>0.3473866777810034</v>
      </c>
      <c r="F3566" t="n">
        <v>-10.0125504234</v>
      </c>
      <c r="G3566" t="n">
        <v>-9.966758305514013</v>
      </c>
    </row>
    <row r="3567">
      <c r="A3567" s="3" t="n">
        <v>45369.47679222222</v>
      </c>
      <c r="B3567" t="n">
        <v>2.2098501243</v>
      </c>
      <c r="C3567" t="n">
        <v>0.379700801075176</v>
      </c>
      <c r="D3567" t="n">
        <v>1.0941475538</v>
      </c>
      <c r="E3567" t="n">
        <v>0.1243955036447556</v>
      </c>
      <c r="F3567" t="n">
        <v>-10.5249086593</v>
      </c>
      <c r="G3567" t="n">
        <v>-10.1158416504956</v>
      </c>
    </row>
    <row r="3568">
      <c r="A3568" s="3" t="n">
        <v>45369.47679271991</v>
      </c>
      <c r="B3568" t="n">
        <v>-0.3399769422</v>
      </c>
      <c r="C3568" t="n">
        <v>0.3084606321730778</v>
      </c>
      <c r="D3568" t="n">
        <v>0.15562172885</v>
      </c>
      <c r="E3568" t="n">
        <v>-0.2995285113317026</v>
      </c>
      <c r="F3568" t="n">
        <v>-8.84178351315</v>
      </c>
      <c r="G3568" t="n">
        <v>-10.49569453465341</v>
      </c>
    </row>
    <row r="3569">
      <c r="A3569" s="3" t="n">
        <v>45369.47679440973</v>
      </c>
      <c r="B3569" t="n">
        <v>-0.3782817171</v>
      </c>
      <c r="C3569" t="n">
        <v>0.3518032363355489</v>
      </c>
      <c r="D3569" t="n">
        <v>-0.83557561325</v>
      </c>
      <c r="E3569" t="n">
        <v>-0.292618594870164</v>
      </c>
      <c r="F3569" t="n">
        <v>-11.59033253525</v>
      </c>
      <c r="G3569" t="n">
        <v>-10.14795630332847</v>
      </c>
    </row>
    <row r="3570">
      <c r="A3570" s="3" t="n">
        <v>45369.47679496527</v>
      </c>
      <c r="B3570" t="n">
        <v>-0.7972708383499999</v>
      </c>
      <c r="C3570" t="n">
        <v>0.08574093536876484</v>
      </c>
      <c r="D3570" t="n">
        <v>-1.51074385245</v>
      </c>
      <c r="E3570" t="n">
        <v>-0.5547644307137545</v>
      </c>
      <c r="F3570" t="n">
        <v>-10.73799735715</v>
      </c>
      <c r="G3570" t="n">
        <v>-10.24052717038406</v>
      </c>
    </row>
    <row r="3571">
      <c r="A3571" s="3" t="n">
        <v>45369.47679609954</v>
      </c>
      <c r="B3571" t="n">
        <v>0.335191297</v>
      </c>
      <c r="C3571" t="n">
        <v>-0.5204388240627056</v>
      </c>
      <c r="D3571" t="n">
        <v>-1.03429756885</v>
      </c>
      <c r="E3571" t="n">
        <v>-0.514921451901167</v>
      </c>
      <c r="F3571" t="n">
        <v>-9.117124825199999</v>
      </c>
      <c r="G3571" t="n">
        <v>-10.0837491483477</v>
      </c>
    </row>
    <row r="3572">
      <c r="A3572" s="3" t="n">
        <v>45369.47679722223</v>
      </c>
      <c r="B3572" t="n">
        <v>0.4788391062</v>
      </c>
      <c r="C3572" t="n">
        <v>-0.5815774576850833</v>
      </c>
      <c r="D3572" t="n">
        <v>-0.53151062335</v>
      </c>
      <c r="E3572" t="n">
        <v>-0.5842580105963886</v>
      </c>
      <c r="F3572" t="n">
        <v>-10.7523640994</v>
      </c>
      <c r="G3572" t="n">
        <v>-10.15834374017357</v>
      </c>
    </row>
    <row r="3573">
      <c r="A3573" s="3" t="n">
        <v>45369.47679835648</v>
      </c>
      <c r="B3573" t="n">
        <v>-0.7733229990499999</v>
      </c>
      <c r="C3573" t="n">
        <v>-0.4411631913034978</v>
      </c>
      <c r="D3573" t="n">
        <v>0.8882471304</v>
      </c>
      <c r="E3573" t="n">
        <v>-0.3655978554242434</v>
      </c>
      <c r="F3573" t="n">
        <v>-8.650249832</v>
      </c>
      <c r="G3573" t="n">
        <v>-10.05714487272322</v>
      </c>
    </row>
    <row r="3574">
      <c r="A3574" s="3" t="n">
        <v>45369.47679892361</v>
      </c>
      <c r="B3574" t="n">
        <v>-1.38384580145</v>
      </c>
      <c r="C3574" t="n">
        <v>-0.07597780952167851</v>
      </c>
      <c r="D3574" t="n">
        <v>0.1029502117</v>
      </c>
      <c r="E3574" t="n">
        <v>-0.1479600606590912</v>
      </c>
      <c r="F3574" t="n">
        <v>-11.18571015625</v>
      </c>
      <c r="G3574" t="n">
        <v>-9.727117016971123</v>
      </c>
    </row>
    <row r="3575">
      <c r="A3575" s="3" t="n">
        <v>45369.47679894676</v>
      </c>
      <c r="B3575" t="n">
        <v>0.12449542175</v>
      </c>
      <c r="C3575" t="n">
        <v>0.5789842959694654</v>
      </c>
      <c r="D3575" t="n">
        <v>-0.3830673623</v>
      </c>
      <c r="E3575" t="n">
        <v>-0.1381536849709793</v>
      </c>
      <c r="F3575" t="n">
        <v>-9.263165456999999</v>
      </c>
      <c r="G3575" t="n">
        <v>-9.991672499877183</v>
      </c>
    </row>
    <row r="3576">
      <c r="A3576" s="3" t="n">
        <v>45369.47679898148</v>
      </c>
      <c r="B3576" t="n">
        <v>1.5322890625</v>
      </c>
      <c r="C3576" t="n">
        <v>0.5653661737214468</v>
      </c>
      <c r="D3576" t="n">
        <v>-1.0917547312</v>
      </c>
      <c r="E3576" t="n">
        <v>-0.4477361613291387</v>
      </c>
      <c r="F3576" t="n">
        <v>-10.7260234375</v>
      </c>
      <c r="G3576" t="n">
        <v>-10.00719706688825</v>
      </c>
    </row>
    <row r="3577">
      <c r="A3577" s="3" t="n">
        <v>45369.47679902778</v>
      </c>
      <c r="B3577" t="n">
        <v>0.6895251748</v>
      </c>
      <c r="C3577" t="n">
        <v>1.245788057061892</v>
      </c>
      <c r="D3577" t="n">
        <v>-0.208293246</v>
      </c>
      <c r="E3577" t="n">
        <v>-0.603666353897321</v>
      </c>
      <c r="F3577" t="n">
        <v>-8.860935900599999</v>
      </c>
      <c r="G3577" t="n">
        <v>-9.932088780333245</v>
      </c>
    </row>
    <row r="3578">
      <c r="A3578" s="3" t="n">
        <v>45369.47679947917</v>
      </c>
      <c r="B3578" t="n">
        <v>3.4308957291</v>
      </c>
      <c r="C3578" t="n">
        <v>1.783969305469702</v>
      </c>
      <c r="D3578" t="n">
        <v>-0.7613588860499999</v>
      </c>
      <c r="E3578" t="n">
        <v>-0.8481820275360163</v>
      </c>
      <c r="F3578" t="n">
        <v>-10.4602632225</v>
      </c>
      <c r="G3578" t="n">
        <v>-9.937810080524269</v>
      </c>
    </row>
    <row r="3579">
      <c r="A3579" s="3" t="n">
        <v>45369.47680118056</v>
      </c>
      <c r="B3579" t="n">
        <v>2.1140783804</v>
      </c>
      <c r="C3579" t="n">
        <v>2.296199917763759</v>
      </c>
      <c r="D3579" t="n">
        <v>-1.1659714584</v>
      </c>
      <c r="E3579" t="n">
        <v>-0.7469839373026828</v>
      </c>
      <c r="F3579" t="n">
        <v>-10.3860464953</v>
      </c>
      <c r="G3579" t="n">
        <v>-9.516971502805969</v>
      </c>
    </row>
    <row r="3580">
      <c r="A3580" s="3" t="n">
        <v>45369.4768012037</v>
      </c>
      <c r="B3580" t="n">
        <v>-0.21787434305</v>
      </c>
      <c r="C3580" t="n">
        <v>2.474894728161895</v>
      </c>
      <c r="D3580" t="n">
        <v>-0.9241590827</v>
      </c>
      <c r="E3580" t="n">
        <v>-0.6022157926329854</v>
      </c>
      <c r="F3580" t="n">
        <v>-8.5879972178</v>
      </c>
      <c r="G3580" t="n">
        <v>-9.572524094857485</v>
      </c>
    </row>
    <row r="3581">
      <c r="A3581" s="3" t="n">
        <v>45369.47680123842</v>
      </c>
      <c r="B3581" t="n">
        <v>4.242523503049999</v>
      </c>
      <c r="C3581" t="n">
        <v>1.904560514694177</v>
      </c>
      <c r="D3581" t="n">
        <v>0.32561019995</v>
      </c>
      <c r="E3581" t="n">
        <v>-0.3629346070212131</v>
      </c>
      <c r="F3581" t="n">
        <v>-10.02691716565</v>
      </c>
      <c r="G3581" t="n">
        <v>-9.401191884114246</v>
      </c>
    </row>
    <row r="3582">
      <c r="A3582" s="3" t="n">
        <v>45369.47680126158</v>
      </c>
      <c r="B3582" t="n">
        <v>1.1611858132</v>
      </c>
      <c r="C3582" t="n">
        <v>1.649429771061893</v>
      </c>
      <c r="D3582" t="n">
        <v>-0.7829040961</v>
      </c>
      <c r="E3582" t="n">
        <v>-0.4612595773977868</v>
      </c>
      <c r="F3582" t="n">
        <v>-8.729262011049999</v>
      </c>
      <c r="G3582" t="n">
        <v>-9.682939315983942</v>
      </c>
    </row>
    <row r="3583">
      <c r="A3583" s="3" t="n">
        <v>45369.47680174768</v>
      </c>
      <c r="B3583" t="n">
        <v>2.33913119125</v>
      </c>
      <c r="C3583" t="n">
        <v>1.149447756055131</v>
      </c>
      <c r="D3583" t="n">
        <v>0.0263406619</v>
      </c>
      <c r="E3583" t="n">
        <v>-0.2176876280914924</v>
      </c>
      <c r="F3583" t="n">
        <v>-9.2679511022</v>
      </c>
      <c r="G3583" t="n">
        <v>-9.233728362507017</v>
      </c>
    </row>
    <row r="3584">
      <c r="A3584" s="3" t="n">
        <v>45369.47680287037</v>
      </c>
      <c r="B3584" t="n">
        <v>0.1053430343</v>
      </c>
      <c r="C3584" t="n">
        <v>0.4296420462841503</v>
      </c>
      <c r="D3584" t="n">
        <v>-0.1723812937</v>
      </c>
      <c r="E3584" t="n">
        <v>-0.2521162388565275</v>
      </c>
      <c r="F3584" t="n">
        <v>-10.1394484744</v>
      </c>
      <c r="G3584" t="n">
        <v>-9.363875089197927</v>
      </c>
    </row>
    <row r="3585">
      <c r="A3585" s="3" t="n">
        <v>45369.47680399306</v>
      </c>
      <c r="B3585" t="n">
        <v>-2.4109649025</v>
      </c>
      <c r="C3585" t="n">
        <v>-0.3457046658610732</v>
      </c>
      <c r="D3585" t="n">
        <v>-0.18435521335</v>
      </c>
      <c r="E3585" t="n">
        <v>-0.4307831608793718</v>
      </c>
      <c r="F3585" t="n">
        <v>-9.679761755649999</v>
      </c>
      <c r="G3585" t="n">
        <v>-9.756335141999443</v>
      </c>
    </row>
    <row r="3586">
      <c r="A3586" s="3" t="n">
        <v>45369.47680402778</v>
      </c>
      <c r="B3586" t="n">
        <v>0.8882471304</v>
      </c>
      <c r="C3586" t="n">
        <v>-1.446105136291263</v>
      </c>
      <c r="D3586" t="n">
        <v>-1.1851336525</v>
      </c>
      <c r="E3586" t="n">
        <v>-0.4968658090984862</v>
      </c>
      <c r="F3586" t="n">
        <v>-9.921574131349999</v>
      </c>
      <c r="G3586" t="n">
        <v>-9.548095752566809</v>
      </c>
    </row>
    <row r="3587">
      <c r="A3587" s="3" t="n">
        <v>45369.47680407407</v>
      </c>
      <c r="B3587" t="n">
        <v>-1.61608688675</v>
      </c>
      <c r="C3587" t="n">
        <v>-1.650637703461194</v>
      </c>
      <c r="D3587" t="n">
        <v>0.35195086185</v>
      </c>
      <c r="E3587" t="n">
        <v>-0.3082990853303038</v>
      </c>
      <c r="F3587" t="n">
        <v>-7.8673457359</v>
      </c>
      <c r="G3587" t="n">
        <v>-9.756530109173919</v>
      </c>
    </row>
    <row r="3588">
      <c r="A3588" s="3" t="n">
        <v>45369.47680625</v>
      </c>
      <c r="B3588" t="n">
        <v>-3.93606569055</v>
      </c>
      <c r="C3588" t="n">
        <v>-1.568832503625762</v>
      </c>
      <c r="D3588" t="n">
        <v>-1.31920036465</v>
      </c>
      <c r="E3588" t="n">
        <v>-0.2932250070174833</v>
      </c>
      <c r="F3588" t="n">
        <v>-11.4011916767</v>
      </c>
      <c r="G3588" t="n">
        <v>-9.667956217780679</v>
      </c>
    </row>
    <row r="3589">
      <c r="A3589" s="3" t="n">
        <v>45369.47680628472</v>
      </c>
      <c r="B3589" t="n">
        <v>-1.04147603665</v>
      </c>
      <c r="C3589" t="n">
        <v>-1.422109863893944</v>
      </c>
      <c r="D3589" t="n">
        <v>-0.1292908736</v>
      </c>
      <c r="E3589" t="n">
        <v>-0.1313955772801868</v>
      </c>
      <c r="F3589" t="n">
        <v>-9.921574131349999</v>
      </c>
      <c r="G3589" t="n">
        <v>-9.597266684275317</v>
      </c>
    </row>
    <row r="3590">
      <c r="A3590" s="3" t="n">
        <v>45369.47680631944</v>
      </c>
      <c r="B3590" t="n">
        <v>-0.5099654133</v>
      </c>
      <c r="C3590" t="n">
        <v>-1.199158876449304</v>
      </c>
      <c r="D3590" t="n">
        <v>0.6392562868999999</v>
      </c>
      <c r="E3590" t="n">
        <v>-0.2143660997349656</v>
      </c>
      <c r="F3590" t="n">
        <v>-8.322246809449998</v>
      </c>
      <c r="G3590" t="n">
        <v>-9.805919255989421</v>
      </c>
    </row>
    <row r="3591">
      <c r="A3591" s="3" t="n">
        <v>45369.47680634259</v>
      </c>
      <c r="B3591" t="n">
        <v>0.196329133</v>
      </c>
      <c r="C3591" t="n">
        <v>-0.3747445110214463</v>
      </c>
      <c r="D3591" t="n">
        <v>0.03591195229999999</v>
      </c>
      <c r="E3591" t="n">
        <v>-0.4351468686768078</v>
      </c>
      <c r="F3591" t="n">
        <v>-10.6661636459</v>
      </c>
      <c r="G3591" t="n">
        <v>-9.715820693403407</v>
      </c>
    </row>
    <row r="3592">
      <c r="A3592" s="3" t="n">
        <v>45369.47680795139</v>
      </c>
      <c r="B3592" t="n">
        <v>0.9241590827</v>
      </c>
      <c r="C3592" t="n">
        <v>0.8696934057864829</v>
      </c>
      <c r="D3592" t="n">
        <v>-0.53151062335</v>
      </c>
      <c r="E3592" t="n">
        <v>-0.4662665465728452</v>
      </c>
      <c r="F3592" t="n">
        <v>-9.3254180712</v>
      </c>
      <c r="G3592" t="n">
        <v>-9.913440075228465</v>
      </c>
    </row>
    <row r="3593">
      <c r="A3593" s="3" t="n">
        <v>45369.47680797453</v>
      </c>
      <c r="B3593" t="n">
        <v>-1.3000479772</v>
      </c>
      <c r="C3593" t="n">
        <v>1.281556269932521</v>
      </c>
      <c r="D3593" t="n">
        <v>-0.6775610618</v>
      </c>
      <c r="E3593" t="n">
        <v>-0.4328095027968544</v>
      </c>
      <c r="F3593" t="n">
        <v>-9.9167786795</v>
      </c>
      <c r="G3593" t="n">
        <v>-9.197673447994664</v>
      </c>
    </row>
    <row r="3594">
      <c r="A3594" s="3" t="n">
        <v>45369.47680800926</v>
      </c>
      <c r="B3594" t="n">
        <v>2.4588409678</v>
      </c>
      <c r="C3594" t="n">
        <v>1.230892761522148</v>
      </c>
      <c r="D3594" t="n">
        <v>-1.7381894859</v>
      </c>
      <c r="E3594" t="n">
        <v>-0.4926524699343837</v>
      </c>
      <c r="F3594" t="n">
        <v>-9.988612390750001</v>
      </c>
      <c r="G3594" t="n">
        <v>-9.533575829986624</v>
      </c>
    </row>
    <row r="3595">
      <c r="A3595" s="3" t="n">
        <v>45369.47680851852</v>
      </c>
      <c r="B3595" t="n">
        <v>4.9679704368</v>
      </c>
      <c r="C3595" t="n">
        <v>0.992193208550469</v>
      </c>
      <c r="D3595" t="n">
        <v>-0.5746108501</v>
      </c>
      <c r="E3595" t="n">
        <v>-0.471919657400351</v>
      </c>
      <c r="F3595" t="n">
        <v>-8.518566135799999</v>
      </c>
      <c r="G3595" t="n">
        <v>-9.773192521896881</v>
      </c>
    </row>
    <row r="3596">
      <c r="A3596" s="3" t="n">
        <v>45369.47680908565</v>
      </c>
      <c r="B3596" t="n">
        <v>-0.42616758905</v>
      </c>
      <c r="C3596" t="n">
        <v>1.457739617839048</v>
      </c>
      <c r="D3596" t="n">
        <v>1.37188168845</v>
      </c>
      <c r="E3596" t="n">
        <v>-0.1415696451949887</v>
      </c>
      <c r="F3596" t="n">
        <v>-10.1083221673</v>
      </c>
      <c r="G3596" t="n">
        <v>-9.631734544499677</v>
      </c>
    </row>
    <row r="3597">
      <c r="A3597" s="3" t="n">
        <v>45369.47681021991</v>
      </c>
      <c r="B3597" t="n">
        <v>-1.5945416767</v>
      </c>
      <c r="C3597" t="n">
        <v>1.447454979374013</v>
      </c>
      <c r="D3597" t="n">
        <v>-0.56024410785</v>
      </c>
      <c r="E3597" t="n">
        <v>0.1698332105713292</v>
      </c>
      <c r="F3597" t="n">
        <v>-8.09000572415</v>
      </c>
      <c r="G3597" t="n">
        <v>-9.839800660256321</v>
      </c>
    </row>
    <row r="3598">
      <c r="A3598" s="3" t="n">
        <v>45369.47681025463</v>
      </c>
      <c r="B3598" t="n">
        <v>1.43891994785</v>
      </c>
      <c r="C3598" t="n">
        <v>0.7548989096629395</v>
      </c>
      <c r="D3598" t="n">
        <v>0.75896606345</v>
      </c>
      <c r="E3598" t="n">
        <v>0.5064725771693489</v>
      </c>
      <c r="F3598" t="n">
        <v>-12.37562945395</v>
      </c>
      <c r="G3598" t="n">
        <v>-9.723009905085689</v>
      </c>
    </row>
    <row r="3599">
      <c r="A3599" s="3" t="n">
        <v>45369.47681077546</v>
      </c>
      <c r="B3599" t="n">
        <v>0.48842020325</v>
      </c>
      <c r="C3599" t="n">
        <v>-0.2634399250350824</v>
      </c>
      <c r="D3599" t="n">
        <v>0.1005573891</v>
      </c>
      <c r="E3599" t="n">
        <v>0.5235836498446402</v>
      </c>
      <c r="F3599" t="n">
        <v>-9.526532849399999</v>
      </c>
      <c r="G3599" t="n">
        <v>-9.928011591302941</v>
      </c>
    </row>
    <row r="3600">
      <c r="A3600" s="3" t="n">
        <v>45369.47681189814</v>
      </c>
      <c r="B3600" t="n">
        <v>3.22259267645</v>
      </c>
      <c r="C3600" t="n">
        <v>-0.8141230748995363</v>
      </c>
      <c r="D3600" t="n">
        <v>0.6488275773</v>
      </c>
      <c r="E3600" t="n">
        <v>-0.1475683890015156</v>
      </c>
      <c r="F3600" t="n">
        <v>-9.25119153735</v>
      </c>
      <c r="G3600" t="n">
        <v>-9.691577054450725</v>
      </c>
    </row>
    <row r="3601">
      <c r="A3601" s="3" t="n">
        <v>45369.47681302083</v>
      </c>
      <c r="B3601" t="n">
        <v>-3.2345665961</v>
      </c>
      <c r="C3601" t="n">
        <v>-0.3969291420826351</v>
      </c>
      <c r="D3601" t="n">
        <v>-0.15801455145</v>
      </c>
      <c r="E3601" t="n">
        <v>-0.6211413927294891</v>
      </c>
      <c r="F3601" t="n">
        <v>-9.5720160921</v>
      </c>
      <c r="G3601" t="n">
        <v>-9.396286318900492</v>
      </c>
    </row>
    <row r="3602">
      <c r="A3602" s="3" t="n">
        <v>45369.47681305555</v>
      </c>
      <c r="B3602" t="n">
        <v>-3.48356724625</v>
      </c>
      <c r="C3602" t="n">
        <v>-0.2593321502292546</v>
      </c>
      <c r="D3602" t="n">
        <v>-0.35434368445</v>
      </c>
      <c r="E3602" t="n">
        <v>-0.4654398391200479</v>
      </c>
      <c r="F3602" t="n">
        <v>-8.853757432799998</v>
      </c>
      <c r="G3602" t="n">
        <v>-9.263126984757717</v>
      </c>
    </row>
    <row r="3603">
      <c r="A3603" s="3" t="n">
        <v>45369.47681309028</v>
      </c>
      <c r="B3603" t="n">
        <v>0.5027869455</v>
      </c>
      <c r="C3603" t="n">
        <v>-0.956849767638581</v>
      </c>
      <c r="D3603" t="n">
        <v>-2.09971163815</v>
      </c>
      <c r="E3603" t="n">
        <v>-0.4720206956124722</v>
      </c>
      <c r="F3603" t="n">
        <v>-9.8449547749</v>
      </c>
      <c r="G3603" t="n">
        <v>-8.683367231939883</v>
      </c>
    </row>
    <row r="3604">
      <c r="A3604" s="3" t="n">
        <v>45369.47681527778</v>
      </c>
      <c r="B3604" t="n">
        <v>0.09816456649999999</v>
      </c>
      <c r="C3604" t="n">
        <v>-0.8304589650383475</v>
      </c>
      <c r="D3604" t="n">
        <v>-1.769315793</v>
      </c>
      <c r="E3604" t="n">
        <v>-0.3459479347871806</v>
      </c>
      <c r="F3604" t="n">
        <v>-7.33583511255</v>
      </c>
      <c r="G3604" t="n">
        <v>-9.295295059830794</v>
      </c>
    </row>
    <row r="3605">
      <c r="A3605" s="3" t="n">
        <v>45369.47681697916</v>
      </c>
      <c r="B3605" t="n">
        <v>0.9576782124000001</v>
      </c>
      <c r="C3605" t="n">
        <v>-0.2025690198155018</v>
      </c>
      <c r="D3605" t="n">
        <v>1.2282240726</v>
      </c>
      <c r="E3605" t="n">
        <v>-0.3249636011110733</v>
      </c>
      <c r="F3605" t="n">
        <v>-10.39562759235</v>
      </c>
      <c r="G3605" t="n">
        <v>-9.696684581792102</v>
      </c>
    </row>
    <row r="3606">
      <c r="A3606" s="3" t="n">
        <v>45369.47681810185</v>
      </c>
      <c r="B3606" t="n">
        <v>0.1699884711</v>
      </c>
      <c r="C3606" t="n">
        <v>0.731605075622846</v>
      </c>
      <c r="D3606" t="n">
        <v>1.4269460282</v>
      </c>
      <c r="E3606" t="n">
        <v>-0.2057727083567605</v>
      </c>
      <c r="F3606" t="n">
        <v>-9.6701806586</v>
      </c>
      <c r="G3606" t="n">
        <v>-10.11400154349082</v>
      </c>
    </row>
    <row r="3607">
      <c r="A3607" s="3" t="n">
        <v>45369.47681981482</v>
      </c>
      <c r="B3607" t="n">
        <v>-1.7669229704</v>
      </c>
      <c r="C3607" t="n">
        <v>0.9683407612095599</v>
      </c>
      <c r="D3607" t="n">
        <v>-0.01436674225</v>
      </c>
      <c r="E3607" t="n">
        <v>0.1353147855222615</v>
      </c>
      <c r="F3607" t="n">
        <v>-10.37167975305</v>
      </c>
      <c r="G3607" t="n">
        <v>-10.52639526971833</v>
      </c>
    </row>
    <row r="3608">
      <c r="A3608" s="3" t="n">
        <v>45369.47681983796</v>
      </c>
      <c r="B3608" t="n">
        <v>2.77009423215</v>
      </c>
      <c r="C3608" t="n">
        <v>0.9277557915989536</v>
      </c>
      <c r="D3608" t="n">
        <v>-0.6703727873499999</v>
      </c>
      <c r="E3608" t="n">
        <v>0.2818413836913761</v>
      </c>
      <c r="F3608" t="n">
        <v>-12.6342013945</v>
      </c>
      <c r="G3608" t="n">
        <v>-10.94631828579141</v>
      </c>
    </row>
    <row r="3609">
      <c r="A3609" s="3" t="n">
        <v>45369.47681987269</v>
      </c>
      <c r="B3609" t="n">
        <v>2.09253317035</v>
      </c>
      <c r="C3609" t="n">
        <v>0.1826736128979025</v>
      </c>
      <c r="D3609" t="n">
        <v>-0.5458773656</v>
      </c>
      <c r="E3609" t="n">
        <v>0.2325795404512828</v>
      </c>
      <c r="F3609" t="n">
        <v>-10.419565625</v>
      </c>
      <c r="G3609" t="n">
        <v>-10.89497846142089</v>
      </c>
    </row>
    <row r="3610">
      <c r="A3610" s="3" t="n">
        <v>45369.47681989583</v>
      </c>
      <c r="B3610" t="n">
        <v>-1.3958197211</v>
      </c>
      <c r="C3610" t="n">
        <v>-0.2372613814609564</v>
      </c>
      <c r="D3610" t="n">
        <v>-0.01915238745</v>
      </c>
      <c r="E3610" t="n">
        <v>-0.1653819515629376</v>
      </c>
      <c r="F3610" t="n">
        <v>-10.5871612735</v>
      </c>
      <c r="G3610" t="n">
        <v>-10.51965746110725</v>
      </c>
    </row>
    <row r="3611">
      <c r="A3611" s="3" t="n">
        <v>45369.47682092593</v>
      </c>
      <c r="B3611" t="n">
        <v>0.49799149365</v>
      </c>
      <c r="C3611" t="n">
        <v>-0.5334006093997685</v>
      </c>
      <c r="D3611" t="n">
        <v>0.9672593094499999</v>
      </c>
      <c r="E3611" t="n">
        <v>-0.1913882958493013</v>
      </c>
      <c r="F3611" t="n">
        <v>-10.17056497485</v>
      </c>
      <c r="G3611" t="n">
        <v>-10.36336487967555</v>
      </c>
    </row>
    <row r="3612">
      <c r="A3612" s="3" t="n">
        <v>45369.47682204861</v>
      </c>
      <c r="B3612" t="n">
        <v>-1.0534499563</v>
      </c>
      <c r="C3612" t="n">
        <v>-0.6706236912903283</v>
      </c>
      <c r="D3612" t="n">
        <v>-0.6895251748</v>
      </c>
      <c r="E3612" t="n">
        <v>-0.07328013497669017</v>
      </c>
      <c r="F3612" t="n">
        <v>-10.19690563675</v>
      </c>
      <c r="G3612" t="n">
        <v>-9.94241527422054</v>
      </c>
    </row>
    <row r="3613">
      <c r="A3613" s="3" t="n">
        <v>45369.47682208334</v>
      </c>
      <c r="B3613" t="n">
        <v>-4.7596771908</v>
      </c>
      <c r="C3613" t="n">
        <v>-0.8107262022110746</v>
      </c>
      <c r="D3613" t="n">
        <v>0.5434845429999999</v>
      </c>
      <c r="E3613" t="n">
        <v>0.06659289119032658</v>
      </c>
      <c r="F3613" t="n">
        <v>-7.8050931217</v>
      </c>
      <c r="G3613" t="n">
        <v>-9.53364891124548</v>
      </c>
    </row>
    <row r="3614">
      <c r="A3614" s="3" t="n">
        <v>45369.47682212963</v>
      </c>
      <c r="B3614" t="n">
        <v>1.642417742</v>
      </c>
      <c r="C3614" t="n">
        <v>-0.8287076665073451</v>
      </c>
      <c r="D3614" t="n">
        <v>-0.7900825639</v>
      </c>
      <c r="E3614" t="n">
        <v>-0.0005783637567598476</v>
      </c>
      <c r="F3614" t="n">
        <v>-10.97980973285</v>
      </c>
      <c r="G3614" t="n">
        <v>-9.557864821838137</v>
      </c>
    </row>
    <row r="3615">
      <c r="A3615" s="3" t="n">
        <v>45369.47682215278</v>
      </c>
      <c r="B3615" t="n">
        <v>0.2298482627</v>
      </c>
      <c r="C3615" t="n">
        <v>0.02269126225920737</v>
      </c>
      <c r="D3615" t="n">
        <v>-0.12210259915</v>
      </c>
      <c r="E3615" t="n">
        <v>-0.2997425431824018</v>
      </c>
      <c r="F3615" t="n">
        <v>-9.6007495766</v>
      </c>
      <c r="G3615" t="n">
        <v>-9.590301791139538</v>
      </c>
    </row>
    <row r="3616">
      <c r="A3616" s="3" t="n">
        <v>45369.47682262732</v>
      </c>
      <c r="B3616" t="n">
        <v>1.5993273219</v>
      </c>
      <c r="C3616" t="n">
        <v>0.7913873969737784</v>
      </c>
      <c r="D3616" t="n">
        <v>-0.2322410853</v>
      </c>
      <c r="E3616" t="n">
        <v>-0.517213556319582</v>
      </c>
      <c r="F3616" t="n">
        <v>-9.258379811799999</v>
      </c>
      <c r="G3616" t="n">
        <v>-9.591933398250026</v>
      </c>
    </row>
    <row r="3617">
      <c r="A3617" s="3" t="n">
        <v>45369.47682375</v>
      </c>
      <c r="B3617" t="n">
        <v>1.61369406415</v>
      </c>
      <c r="C3617" t="n">
        <v>1.575926894832056</v>
      </c>
      <c r="D3617" t="n">
        <v>0.11492413135</v>
      </c>
      <c r="E3617" t="n">
        <v>-0.3405952183364812</v>
      </c>
      <c r="F3617" t="n">
        <v>-9.57920436655</v>
      </c>
      <c r="G3617" t="n">
        <v>-9.444313644347462</v>
      </c>
    </row>
    <row r="3618">
      <c r="A3618" s="3" t="n">
        <v>45369.47682377315</v>
      </c>
      <c r="B3618" t="n">
        <v>-0.9313473571499999</v>
      </c>
      <c r="C3618" t="n">
        <v>2.077074826800589</v>
      </c>
      <c r="D3618" t="n">
        <v>-1.0271092944</v>
      </c>
      <c r="E3618" t="n">
        <v>-0.3736056137806537</v>
      </c>
      <c r="F3618" t="n">
        <v>-9.615116318849999</v>
      </c>
      <c r="G3618" t="n">
        <v>-9.674530490787788</v>
      </c>
    </row>
    <row r="3619">
      <c r="A3619" s="3" t="n">
        <v>45369.47682431713</v>
      </c>
      <c r="B3619" t="n">
        <v>4.319142859499999</v>
      </c>
      <c r="C3619" t="n">
        <v>1.195790349322614</v>
      </c>
      <c r="D3619" t="n">
        <v>-1.1228810383</v>
      </c>
      <c r="E3619" t="n">
        <v>-0.4305637113688823</v>
      </c>
      <c r="F3619" t="n">
        <v>-9.919181308749998</v>
      </c>
      <c r="G3619" t="n">
        <v>-9.097867262000257</v>
      </c>
    </row>
    <row r="3620">
      <c r="A3620" s="3" t="n">
        <v>45369.47682488426</v>
      </c>
      <c r="B3620" t="n">
        <v>2.0063425235</v>
      </c>
      <c r="C3620" t="n">
        <v>0.9756121750209816</v>
      </c>
      <c r="D3620" t="n">
        <v>0.0287334845</v>
      </c>
      <c r="E3620" t="n">
        <v>-0.7272048386256432</v>
      </c>
      <c r="F3620" t="n">
        <v>-8.643071364199999</v>
      </c>
      <c r="G3620" t="n">
        <v>-9.393860464577298</v>
      </c>
    </row>
    <row r="3621">
      <c r="A3621" s="3" t="n">
        <v>45369.47682712963</v>
      </c>
      <c r="B3621" t="n">
        <v>-0.6105228023999999</v>
      </c>
      <c r="C3621" t="n">
        <v>0.7559707833657365</v>
      </c>
      <c r="D3621" t="n">
        <v>0.24900065015</v>
      </c>
      <c r="E3621" t="n">
        <v>-0.7684697131102587</v>
      </c>
      <c r="F3621" t="n">
        <v>-9.014164806849999</v>
      </c>
      <c r="G3621" t="n">
        <v>-9.744886483896529</v>
      </c>
    </row>
    <row r="3622">
      <c r="A3622" s="3" t="n">
        <v>45369.47682717592</v>
      </c>
      <c r="B3622" t="n">
        <v>-0.3423697648</v>
      </c>
      <c r="C3622" t="n">
        <v>0.1127224355580423</v>
      </c>
      <c r="D3622" t="n">
        <v>-1.0247164718</v>
      </c>
      <c r="E3622" t="n">
        <v>-0.5348873112553628</v>
      </c>
      <c r="F3622" t="n">
        <v>-10.57997299905</v>
      </c>
      <c r="G3622" t="n">
        <v>-9.885636005124036</v>
      </c>
    </row>
    <row r="3623">
      <c r="A3623" s="3" t="n">
        <v>45369.47682721064</v>
      </c>
      <c r="B3623" t="n">
        <v>-1.68073232355</v>
      </c>
      <c r="C3623" t="n">
        <v>-0.3519258537495347</v>
      </c>
      <c r="D3623" t="n">
        <v>-1.6711512265</v>
      </c>
      <c r="E3623" t="n">
        <v>-0.4797816875662018</v>
      </c>
      <c r="F3623" t="n">
        <v>-8.626311799349999</v>
      </c>
      <c r="G3623" t="n">
        <v>-9.872643885464013</v>
      </c>
    </row>
    <row r="3624">
      <c r="A3624" s="3" t="n">
        <v>45369.47682769676</v>
      </c>
      <c r="B3624" t="n">
        <v>0.39025563675</v>
      </c>
      <c r="C3624" t="n">
        <v>-1.443487286505715</v>
      </c>
      <c r="D3624" t="n">
        <v>-0.4716606384</v>
      </c>
      <c r="E3624" t="n">
        <v>-0.3167470914078098</v>
      </c>
      <c r="F3624" t="n">
        <v>-12.16972903055</v>
      </c>
      <c r="G3624" t="n">
        <v>-10.0180213682745</v>
      </c>
    </row>
    <row r="3625">
      <c r="A3625" s="3" t="n">
        <v>45369.47682881945</v>
      </c>
      <c r="B3625" t="n">
        <v>-0.2681530376</v>
      </c>
      <c r="C3625" t="n">
        <v>-1.420935580419584</v>
      </c>
      <c r="D3625" t="n">
        <v>0.809244758</v>
      </c>
      <c r="E3625" t="n">
        <v>-0.09806037370116583</v>
      </c>
      <c r="F3625" t="n">
        <v>-10.3166154133</v>
      </c>
      <c r="G3625" t="n">
        <v>-10.20675103330423</v>
      </c>
    </row>
    <row r="3626">
      <c r="A3626" s="3" t="n">
        <v>45369.47682885417</v>
      </c>
      <c r="B3626" t="n">
        <v>-3.5027196337</v>
      </c>
      <c r="C3626" t="n">
        <v>-1.305801669053151</v>
      </c>
      <c r="D3626" t="n">
        <v>0.7254469337499999</v>
      </c>
      <c r="E3626" t="n">
        <v>0.1758044317517488</v>
      </c>
      <c r="F3626" t="n">
        <v>-8.89925048215</v>
      </c>
      <c r="G3626" t="n">
        <v>-10.00552262140457</v>
      </c>
    </row>
    <row r="3627">
      <c r="A3627" s="3" t="n">
        <v>45369.47682888889</v>
      </c>
      <c r="B3627" t="n">
        <v>-0.7134730141</v>
      </c>
      <c r="C3627" t="n">
        <v>-1.074931343117369</v>
      </c>
      <c r="D3627" t="n">
        <v>-0.90022105005</v>
      </c>
      <c r="E3627" t="n">
        <v>0.6455249536044307</v>
      </c>
      <c r="F3627" t="n">
        <v>-9.186555907200001</v>
      </c>
      <c r="G3627" t="n">
        <v>-9.560597196836973</v>
      </c>
    </row>
    <row r="3628">
      <c r="A3628" s="3" t="n">
        <v>45369.4768299537</v>
      </c>
      <c r="B3628" t="n">
        <v>-1.5298962399</v>
      </c>
      <c r="C3628" t="n">
        <v>-0.9325950419137556</v>
      </c>
      <c r="D3628" t="n">
        <v>1.5658081922</v>
      </c>
      <c r="E3628" t="n">
        <v>0.6550741847567619</v>
      </c>
      <c r="F3628" t="n">
        <v>-10.4123871572</v>
      </c>
      <c r="G3628" t="n">
        <v>-9.683610717189421</v>
      </c>
    </row>
    <row r="3629">
      <c r="A3629" s="3" t="n">
        <v>45369.47683052083</v>
      </c>
      <c r="B3629" t="n">
        <v>0.4309532342499999</v>
      </c>
      <c r="C3629" t="n">
        <v>-0.4012717964426585</v>
      </c>
      <c r="D3629" t="n">
        <v>0.7493849664</v>
      </c>
      <c r="E3629" t="n">
        <v>0.07923768628135219</v>
      </c>
      <c r="F3629" t="n">
        <v>-9.3302037164</v>
      </c>
      <c r="G3629" t="n">
        <v>-9.412469485895597</v>
      </c>
    </row>
    <row r="3630">
      <c r="A3630" s="3" t="n">
        <v>45369.47683164352</v>
      </c>
      <c r="B3630" t="n">
        <v>0.07901217904999999</v>
      </c>
      <c r="C3630" t="n">
        <v>0.5512027194398618</v>
      </c>
      <c r="D3630" t="n">
        <v>-0.28491260245</v>
      </c>
      <c r="E3630" t="n">
        <v>-0.3801930308990687</v>
      </c>
      <c r="F3630" t="n">
        <v>-8.777147883</v>
      </c>
      <c r="G3630" t="n">
        <v>-9.425505861206902</v>
      </c>
    </row>
    <row r="3631">
      <c r="A3631" s="3" t="n">
        <v>45369.47683277778</v>
      </c>
      <c r="B3631" t="n">
        <v>1.44370559305</v>
      </c>
      <c r="C3631" t="n">
        <v>1.126129348241728</v>
      </c>
      <c r="D3631" t="n">
        <v>-0.11970977655</v>
      </c>
      <c r="E3631" t="n">
        <v>-0.327804443602332</v>
      </c>
      <c r="F3631" t="n">
        <v>-9.3302037164</v>
      </c>
      <c r="G3631" t="n">
        <v>-9.459207499749793</v>
      </c>
    </row>
    <row r="3632">
      <c r="A3632" s="3" t="n">
        <v>45369.47683390047</v>
      </c>
      <c r="B3632" t="n">
        <v>0.4716606384</v>
      </c>
      <c r="C3632" t="n">
        <v>1.150786420928442</v>
      </c>
      <c r="D3632" t="n">
        <v>-1.93211598965</v>
      </c>
      <c r="E3632" t="n">
        <v>-0.3671041020018658</v>
      </c>
      <c r="F3632" t="n">
        <v>-11.00854321735</v>
      </c>
      <c r="G3632" t="n">
        <v>-9.295284773134991</v>
      </c>
    </row>
    <row r="3633">
      <c r="A3633" s="3" t="n">
        <v>45369.47683393519</v>
      </c>
      <c r="B3633" t="n">
        <v>3.4428598421</v>
      </c>
      <c r="C3633" t="n">
        <v>1.045028855646856</v>
      </c>
      <c r="D3633" t="n">
        <v>-1.5298962399</v>
      </c>
      <c r="E3633" t="n">
        <v>-0.5151865514817031</v>
      </c>
      <c r="F3633" t="n">
        <v>-8.6119450571</v>
      </c>
      <c r="G3633" t="n">
        <v>-9.207944485161914</v>
      </c>
    </row>
    <row r="3634">
      <c r="A3634" s="3" t="n">
        <v>45369.47683398148</v>
      </c>
      <c r="B3634" t="n">
        <v>0.56024410785</v>
      </c>
      <c r="C3634" t="n">
        <v>1.070494234030539</v>
      </c>
      <c r="D3634" t="n">
        <v>0.75896606345</v>
      </c>
      <c r="E3634" t="n">
        <v>-0.3831752354500011</v>
      </c>
      <c r="F3634" t="n">
        <v>-8.06127223965</v>
      </c>
      <c r="G3634" t="n">
        <v>-9.378362277226135</v>
      </c>
    </row>
    <row r="3635">
      <c r="A3635" s="3" t="n">
        <v>45369.47683400463</v>
      </c>
      <c r="B3635" t="n">
        <v>-1.1587929906</v>
      </c>
      <c r="C3635" t="n">
        <v>0.6148356024828687</v>
      </c>
      <c r="D3635" t="n">
        <v>1.1851336525</v>
      </c>
      <c r="E3635" t="n">
        <v>-0.1811190874279725</v>
      </c>
      <c r="F3635" t="n">
        <v>-9.65342109375</v>
      </c>
      <c r="G3635" t="n">
        <v>-9.056400128216808</v>
      </c>
    </row>
    <row r="3636">
      <c r="A3636" s="3" t="n">
        <v>45369.47683672453</v>
      </c>
      <c r="B3636" t="n">
        <v>0.7086873688999999</v>
      </c>
      <c r="C3636" t="n">
        <v>-0.0002074026467367984</v>
      </c>
      <c r="D3636" t="n">
        <v>-0.87148756555</v>
      </c>
      <c r="E3636" t="n">
        <v>-0.3316985294473202</v>
      </c>
      <c r="F3636" t="n">
        <v>-9.2895061189</v>
      </c>
      <c r="G3636" t="n">
        <v>-8.909578416174732</v>
      </c>
    </row>
    <row r="3637">
      <c r="A3637" s="3" t="n">
        <v>45369.47683784722</v>
      </c>
      <c r="B3637" t="n">
        <v>-0.3016721673</v>
      </c>
      <c r="C3637" t="n">
        <v>-0.1154870650630541</v>
      </c>
      <c r="D3637" t="n">
        <v>0.0957717439</v>
      </c>
      <c r="E3637" t="n">
        <v>-0.09176022970757586</v>
      </c>
      <c r="F3637" t="n">
        <v>-9.526532849399999</v>
      </c>
      <c r="G3637" t="n">
        <v>-8.822974061278813</v>
      </c>
    </row>
    <row r="3638">
      <c r="A3638" s="3" t="n">
        <v>45369.47683898148</v>
      </c>
      <c r="B3638" t="n">
        <v>1.5370747077</v>
      </c>
      <c r="C3638" t="n">
        <v>0.01355468762389267</v>
      </c>
      <c r="D3638" t="n">
        <v>-1.10612147345</v>
      </c>
      <c r="E3638" t="n">
        <v>-0.5302503659580434</v>
      </c>
      <c r="F3638" t="n">
        <v>-8.827416770899999</v>
      </c>
      <c r="G3638" t="n">
        <v>-9.391784037880912</v>
      </c>
    </row>
    <row r="3639">
      <c r="A3639" s="3" t="n">
        <v>45369.4768406713</v>
      </c>
      <c r="B3639" t="n">
        <v>-2.4109649025</v>
      </c>
      <c r="C3639" t="n">
        <v>0.5630265904870646</v>
      </c>
      <c r="D3639" t="n">
        <v>-0.8619162751499999</v>
      </c>
      <c r="E3639" t="n">
        <v>-0.8800786252771586</v>
      </c>
      <c r="F3639" t="n">
        <v>-7.81228139615</v>
      </c>
      <c r="G3639" t="n">
        <v>-9.741075034507837</v>
      </c>
    </row>
    <row r="3640">
      <c r="A3640" s="3" t="n">
        <v>45369.47684070602</v>
      </c>
      <c r="B3640" t="n">
        <v>0.9241590827</v>
      </c>
      <c r="C3640" t="n">
        <v>1.056283209495691</v>
      </c>
      <c r="D3640" t="n">
        <v>-1.5969344993</v>
      </c>
      <c r="E3640" t="n">
        <v>-0.9707564888522172</v>
      </c>
      <c r="F3640" t="n">
        <v>-10.94629060315</v>
      </c>
      <c r="G3640" t="n">
        <v>-9.697369264264829</v>
      </c>
    </row>
    <row r="3641">
      <c r="A3641" s="3" t="n">
        <v>45369.47684074074</v>
      </c>
      <c r="B3641" t="n">
        <v>2.53306750165</v>
      </c>
      <c r="C3641" t="n">
        <v>0.6611458498068784</v>
      </c>
      <c r="D3641" t="n">
        <v>0.4357486861</v>
      </c>
      <c r="E3641" t="n">
        <v>-0.9402789293676017</v>
      </c>
      <c r="F3641" t="n">
        <v>-10.1490197648</v>
      </c>
      <c r="G3641" t="n">
        <v>-9.919164484287556</v>
      </c>
    </row>
    <row r="3642">
      <c r="A3642" s="3" t="n">
        <v>45369.47684125</v>
      </c>
      <c r="B3642" t="n">
        <v>1.8650875369</v>
      </c>
      <c r="C3642" t="n">
        <v>0.4444689238671342</v>
      </c>
      <c r="D3642" t="n">
        <v>-2.03028055615</v>
      </c>
      <c r="E3642" t="n">
        <v>-0.8108861260418438</v>
      </c>
      <c r="F3642" t="n">
        <v>-11.0731788475</v>
      </c>
      <c r="G3642" t="n">
        <v>-9.933105700221123</v>
      </c>
    </row>
    <row r="3643">
      <c r="A3643" s="3" t="n">
        <v>45369.47684349537</v>
      </c>
      <c r="B3643" t="n">
        <v>-0.7182586593</v>
      </c>
      <c r="C3643" t="n">
        <v>-0.06745402478508172</v>
      </c>
      <c r="D3643" t="n">
        <v>0.25857194055</v>
      </c>
      <c r="E3643" t="n">
        <v>-0.5360935977833349</v>
      </c>
      <c r="F3643" t="n">
        <v>-9.52173739755</v>
      </c>
      <c r="G3643" t="n">
        <v>-9.877822230991171</v>
      </c>
    </row>
    <row r="3644">
      <c r="A3644" s="3" t="n">
        <v>45369.47684461805</v>
      </c>
      <c r="B3644" t="n">
        <v>-0.5339034459499999</v>
      </c>
      <c r="C3644" t="n">
        <v>-0.9228585243198162</v>
      </c>
      <c r="D3644" t="n">
        <v>-0.87627321075</v>
      </c>
      <c r="E3644" t="n">
        <v>-0.1906310350228443</v>
      </c>
      <c r="F3644" t="n">
        <v>-8.702921349149999</v>
      </c>
      <c r="G3644" t="n">
        <v>-9.52720879961098</v>
      </c>
    </row>
    <row r="3645">
      <c r="A3645" s="3" t="n">
        <v>45369.47684465277</v>
      </c>
      <c r="B3645" t="n">
        <v>-3.5410244086</v>
      </c>
      <c r="C3645" t="n">
        <v>-1.786145078788234</v>
      </c>
      <c r="D3645" t="n">
        <v>-0.5746108501</v>
      </c>
      <c r="E3645" t="n">
        <v>-0.1618519461714457</v>
      </c>
      <c r="F3645" t="n">
        <v>-9.679761755649999</v>
      </c>
      <c r="G3645" t="n">
        <v>-9.158396786075082</v>
      </c>
    </row>
    <row r="3646">
      <c r="A3646" s="3" t="n">
        <v>45369.4768446875</v>
      </c>
      <c r="B3646" t="n">
        <v>-1.54904862735</v>
      </c>
      <c r="C3646" t="n">
        <v>-2.367813996628678</v>
      </c>
      <c r="D3646" t="n">
        <v>0.9911973420999999</v>
      </c>
      <c r="E3646" t="n">
        <v>-0.4423597397594419</v>
      </c>
      <c r="F3646" t="n">
        <v>-8.427589843749999</v>
      </c>
      <c r="G3646" t="n">
        <v>-8.941411830744313</v>
      </c>
    </row>
    <row r="3647">
      <c r="A3647" s="3" t="n">
        <v>45369.47684471065</v>
      </c>
      <c r="B3647" t="n">
        <v>-2.67910813345</v>
      </c>
      <c r="C3647" t="n">
        <v>-2.263184699002221</v>
      </c>
      <c r="D3647" t="n">
        <v>-0.35673650705</v>
      </c>
      <c r="E3647" t="n">
        <v>-0.3255737164688821</v>
      </c>
      <c r="F3647" t="n">
        <v>-8.73165483365</v>
      </c>
      <c r="G3647" t="n">
        <v>-8.873470925217157</v>
      </c>
    </row>
    <row r="3648">
      <c r="A3648" s="3" t="n">
        <v>45369.47684575232</v>
      </c>
      <c r="B3648" t="n">
        <v>-3.3710359375</v>
      </c>
      <c r="C3648" t="n">
        <v>-1.059459809737998</v>
      </c>
      <c r="D3648" t="n">
        <v>0.04069759749999999</v>
      </c>
      <c r="E3648" t="n">
        <v>-0.4012843919301876</v>
      </c>
      <c r="F3648" t="n">
        <v>-8.966288741549999</v>
      </c>
      <c r="G3648" t="n">
        <v>-9.191290598966807</v>
      </c>
    </row>
    <row r="3649">
      <c r="A3649" s="3" t="n">
        <v>45369.47684578704</v>
      </c>
      <c r="B3649" t="n">
        <v>1.96563511935</v>
      </c>
      <c r="C3649" t="n">
        <v>-0.5275397758949898</v>
      </c>
      <c r="D3649" t="n">
        <v>-2.05422839545</v>
      </c>
      <c r="E3649" t="n">
        <v>-0.2546635447681825</v>
      </c>
      <c r="F3649" t="n">
        <v>-10.40519888275</v>
      </c>
      <c r="G3649" t="n">
        <v>-9.24117789617112</v>
      </c>
    </row>
    <row r="3650">
      <c r="A3650" s="3" t="n">
        <v>45369.47684581018</v>
      </c>
      <c r="B3650" t="n">
        <v>-0.4812319287999999</v>
      </c>
      <c r="C3650" t="n">
        <v>0.08082256893356676</v>
      </c>
      <c r="D3650" t="n">
        <v>-0.6512203999</v>
      </c>
      <c r="E3650" t="n">
        <v>-0.3723247372784393</v>
      </c>
      <c r="F3650" t="n">
        <v>-8.434768311549998</v>
      </c>
      <c r="G3650" t="n">
        <v>-9.29968715890865</v>
      </c>
    </row>
    <row r="3651">
      <c r="A3651" s="3" t="n">
        <v>45369.47684800926</v>
      </c>
      <c r="B3651" t="n">
        <v>1.72621556625</v>
      </c>
      <c r="C3651" t="n">
        <v>0.9242788655578117</v>
      </c>
      <c r="D3651" t="n">
        <v>0.6464347547</v>
      </c>
      <c r="E3651" t="n">
        <v>-0.2609413323428912</v>
      </c>
      <c r="F3651" t="n">
        <v>-10.19211999155</v>
      </c>
      <c r="G3651" t="n">
        <v>-9.746649692135341</v>
      </c>
    </row>
    <row r="3652">
      <c r="A3652" s="3" t="n">
        <v>45369.47684804398</v>
      </c>
      <c r="B3652" t="n">
        <v>2.9927542204</v>
      </c>
      <c r="C3652" t="n">
        <v>1.404135371691496</v>
      </c>
      <c r="D3652" t="n">
        <v>0.7565634341999999</v>
      </c>
      <c r="E3652" t="n">
        <v>0.1025096896670166</v>
      </c>
      <c r="F3652" t="n">
        <v>-9.727637820949999</v>
      </c>
      <c r="G3652" t="n">
        <v>-9.720330060813431</v>
      </c>
    </row>
    <row r="3653">
      <c r="A3653" s="3" t="n">
        <v>45369.47684806713</v>
      </c>
      <c r="B3653" t="n">
        <v>-2.1499903327</v>
      </c>
      <c r="C3653" t="n">
        <v>1.344241428261426</v>
      </c>
      <c r="D3653" t="n">
        <v>-0.29209107025</v>
      </c>
      <c r="E3653" t="n">
        <v>0.0657320547667834</v>
      </c>
      <c r="F3653" t="n">
        <v>-8.983048306400001</v>
      </c>
      <c r="G3653" t="n">
        <v>-9.818727060919958</v>
      </c>
    </row>
    <row r="3654">
      <c r="A3654" s="3" t="n">
        <v>45369.47684810185</v>
      </c>
      <c r="B3654" t="n">
        <v>1.20667886255</v>
      </c>
      <c r="C3654" t="n">
        <v>0.5907045914195822</v>
      </c>
      <c r="D3654" t="n">
        <v>-0.11731695395</v>
      </c>
      <c r="E3654" t="n">
        <v>0.467874128533801</v>
      </c>
      <c r="F3654" t="n">
        <v>-10.6254660484</v>
      </c>
      <c r="G3654" t="n">
        <v>-9.866723571998163</v>
      </c>
    </row>
    <row r="3655">
      <c r="A3655" s="3" t="n">
        <v>45369.47684857639</v>
      </c>
      <c r="B3655" t="n">
        <v>3.28963093585</v>
      </c>
      <c r="C3655" t="n">
        <v>0.1652333888162008</v>
      </c>
      <c r="D3655" t="n">
        <v>1.07020952115</v>
      </c>
      <c r="E3655" t="n">
        <v>0.05206995117937074</v>
      </c>
      <c r="F3655" t="n">
        <v>-10.6565923555</v>
      </c>
      <c r="G3655" t="n">
        <v>-10.26612005807707</v>
      </c>
    </row>
    <row r="3656">
      <c r="A3656" s="3" t="n">
        <v>45369.47684969907</v>
      </c>
      <c r="B3656" t="n">
        <v>-2.1835094624</v>
      </c>
      <c r="C3656" t="n">
        <v>-0.3464337868596746</v>
      </c>
      <c r="D3656" t="n">
        <v>-0.4501056217</v>
      </c>
      <c r="E3656" t="n">
        <v>-0.2875495626304205</v>
      </c>
      <c r="F3656" t="n">
        <v>-8.954314821899999</v>
      </c>
      <c r="G3656" t="n">
        <v>-10.20424327402311</v>
      </c>
    </row>
    <row r="3657">
      <c r="A3657" s="3" t="n">
        <v>45369.47684974537</v>
      </c>
      <c r="B3657" t="n">
        <v>-1.2186527822</v>
      </c>
      <c r="C3657" t="n">
        <v>-0.8825569874676016</v>
      </c>
      <c r="D3657" t="n">
        <v>-0.9457140993999998</v>
      </c>
      <c r="E3657" t="n">
        <v>-0.08128012116293729</v>
      </c>
      <c r="F3657" t="n">
        <v>-10.97980973285</v>
      </c>
      <c r="G3657" t="n">
        <v>-10.26230744286285</v>
      </c>
    </row>
    <row r="3658">
      <c r="A3658" s="3" t="n">
        <v>45369.47685083334</v>
      </c>
      <c r="B3658" t="n">
        <v>-1.62087253195</v>
      </c>
      <c r="C3658" t="n">
        <v>-1.266086290987183</v>
      </c>
      <c r="D3658" t="n">
        <v>1.13964060315</v>
      </c>
      <c r="E3658" t="n">
        <v>0.3694432280497679</v>
      </c>
      <c r="F3658" t="n">
        <v>-10.2854891062</v>
      </c>
      <c r="G3658" t="n">
        <v>-10.09904891676646</v>
      </c>
    </row>
    <row r="3659">
      <c r="A3659" s="3" t="n">
        <v>45369.47685252315</v>
      </c>
      <c r="B3659" t="n">
        <v>-1.71664427585</v>
      </c>
      <c r="C3659" t="n">
        <v>-1.889654406694178</v>
      </c>
      <c r="D3659" t="n">
        <v>-1.65199883905</v>
      </c>
      <c r="E3659" t="n">
        <v>0.1865741222129377</v>
      </c>
      <c r="F3659" t="n">
        <v>-10.47462996475</v>
      </c>
      <c r="G3659" t="n">
        <v>-9.920052889055855</v>
      </c>
    </row>
    <row r="3660">
      <c r="A3660" s="3" t="n">
        <v>45369.47685364584</v>
      </c>
      <c r="B3660" t="n">
        <v>-0.4118008468</v>
      </c>
      <c r="C3660" t="n">
        <v>-1.784370349450122</v>
      </c>
      <c r="D3660" t="n">
        <v>1.04626168185</v>
      </c>
      <c r="E3660" t="n">
        <v>-0.02783861054300707</v>
      </c>
      <c r="F3660" t="n">
        <v>-9.14824132565</v>
      </c>
      <c r="G3660" t="n">
        <v>-9.895010385307021</v>
      </c>
    </row>
    <row r="3661">
      <c r="A3661" s="3" t="n">
        <v>45369.47685478009</v>
      </c>
      <c r="B3661" t="n">
        <v>-3.0382374631</v>
      </c>
      <c r="C3661" t="n">
        <v>-1.19265704463998</v>
      </c>
      <c r="D3661" t="n">
        <v>1.99197578125</v>
      </c>
      <c r="E3661" t="n">
        <v>0.186975166193357</v>
      </c>
      <c r="F3661" t="n">
        <v>-9.40921589545</v>
      </c>
      <c r="G3661" t="n">
        <v>-9.800291587589538</v>
      </c>
    </row>
    <row r="3662">
      <c r="A3662" s="3" t="n">
        <v>45369.47685481481</v>
      </c>
      <c r="B3662" t="n">
        <v>-1.6759368717</v>
      </c>
      <c r="C3662" t="n">
        <v>-0.6871620464618902</v>
      </c>
      <c r="D3662" t="n">
        <v>-0.07182390459999999</v>
      </c>
      <c r="E3662" t="n">
        <v>-0.009594172583333338</v>
      </c>
      <c r="F3662" t="n">
        <v>-9.28471066705</v>
      </c>
      <c r="G3662" t="n">
        <v>-9.195396270714827</v>
      </c>
    </row>
    <row r="3663">
      <c r="A3663" s="3" t="n">
        <v>45369.47685483797</v>
      </c>
      <c r="B3663" t="n">
        <v>1.5969344993</v>
      </c>
      <c r="C3663" t="n">
        <v>-0.1888667295364808</v>
      </c>
      <c r="D3663" t="n">
        <v>-2.5163079368</v>
      </c>
      <c r="E3663" t="n">
        <v>-0.3261416563738936</v>
      </c>
      <c r="F3663" t="n">
        <v>-10.3573130108</v>
      </c>
      <c r="G3663" t="n">
        <v>-9.180758348304105</v>
      </c>
    </row>
    <row r="3664">
      <c r="A3664" s="3" t="n">
        <v>45369.47685487269</v>
      </c>
      <c r="B3664" t="n">
        <v>0.6703727873499999</v>
      </c>
      <c r="C3664" t="n">
        <v>0.3306639164426582</v>
      </c>
      <c r="D3664" t="n">
        <v>-0.08379782425</v>
      </c>
      <c r="E3664" t="n">
        <v>-0.3516566852093249</v>
      </c>
      <c r="F3664" t="n">
        <v>-9.026138726499999</v>
      </c>
      <c r="G3664" t="n">
        <v>-9.276515439377416</v>
      </c>
    </row>
    <row r="3665">
      <c r="A3665" s="3" t="n">
        <v>45369.47685489583</v>
      </c>
      <c r="B3665" t="n">
        <v>-0.3734960719</v>
      </c>
      <c r="C3665" t="n">
        <v>0.5743803823953396</v>
      </c>
      <c r="D3665" t="n">
        <v>0.32321737735</v>
      </c>
      <c r="E3665" t="n">
        <v>-0.7462424265504684</v>
      </c>
      <c r="F3665" t="n">
        <v>-8.523361587649999</v>
      </c>
      <c r="G3665" t="n">
        <v>-9.590964528661214</v>
      </c>
    </row>
    <row r="3666">
      <c r="A3666" s="3" t="n">
        <v>45369.47685703704</v>
      </c>
      <c r="B3666" t="n">
        <v>2.22421686655</v>
      </c>
      <c r="C3666" t="n">
        <v>0.97420074891935</v>
      </c>
      <c r="D3666" t="n">
        <v>-1.434124496</v>
      </c>
      <c r="E3666" t="n">
        <v>-0.6774585148724961</v>
      </c>
      <c r="F3666" t="n">
        <v>-8.937555257049999</v>
      </c>
      <c r="G3666" t="n">
        <v>-9.880299290200146</v>
      </c>
    </row>
    <row r="3667">
      <c r="A3667" s="3" t="n">
        <v>45369.47685760417</v>
      </c>
      <c r="B3667" t="n">
        <v>-0.007178467799999999</v>
      </c>
      <c r="C3667" t="n">
        <v>0.7128976449146874</v>
      </c>
      <c r="D3667" t="n">
        <v>-0.19392650375</v>
      </c>
      <c r="E3667" t="n">
        <v>-0.2742118328507</v>
      </c>
      <c r="F3667" t="n">
        <v>-11.3772438374</v>
      </c>
      <c r="G3667" t="n">
        <v>-10.03165304610166</v>
      </c>
    </row>
    <row r="3668">
      <c r="A3668" s="3" t="n">
        <v>45369.47686155092</v>
      </c>
      <c r="B3668" t="n">
        <v>0.7182586593</v>
      </c>
      <c r="C3668" t="n">
        <v>0.2634019099792548</v>
      </c>
      <c r="D3668" t="n">
        <v>-0.335191297</v>
      </c>
      <c r="E3668" t="n">
        <v>-0.3255606637948726</v>
      </c>
      <c r="F3668" t="n">
        <v>-10.57997299905</v>
      </c>
      <c r="G3668" t="n">
        <v>-10.18699202797299</v>
      </c>
    </row>
    <row r="3669">
      <c r="A3669" s="3" t="n">
        <v>45369.47686158564</v>
      </c>
      <c r="B3669" t="n">
        <v>-0.3064578125</v>
      </c>
      <c r="C3669" t="n">
        <v>0.3045059691194647</v>
      </c>
      <c r="D3669" t="n">
        <v>0.007178467799999999</v>
      </c>
      <c r="E3669" t="n">
        <v>-0.695936437967601</v>
      </c>
      <c r="F3669" t="n">
        <v>-10.61349212875</v>
      </c>
      <c r="G3669" t="n">
        <v>-10.51536546300924</v>
      </c>
    </row>
    <row r="3670">
      <c r="A3670" s="3" t="n">
        <v>45369.47686162037</v>
      </c>
      <c r="B3670" t="n">
        <v>0.4381415087</v>
      </c>
      <c r="C3670" t="n">
        <v>0.3276666018785557</v>
      </c>
      <c r="D3670" t="n">
        <v>-0.08858346944999999</v>
      </c>
      <c r="E3670" t="n">
        <v>-0.4670149379815864</v>
      </c>
      <c r="F3670" t="n">
        <v>-10.488996707</v>
      </c>
      <c r="G3670" t="n">
        <v>-10.47372094087147</v>
      </c>
    </row>
    <row r="3671">
      <c r="A3671" s="3" t="n">
        <v>45369.47686164352</v>
      </c>
      <c r="B3671" t="n">
        <v>-0.0311263071</v>
      </c>
      <c r="C3671" t="n">
        <v>0.3862264065814696</v>
      </c>
      <c r="D3671" t="n">
        <v>-1.07260234375</v>
      </c>
      <c r="E3671" t="n">
        <v>-0.1471692423449887</v>
      </c>
      <c r="F3671" t="n">
        <v>-9.5337113172</v>
      </c>
      <c r="G3671" t="n">
        <v>-10.36762940086611</v>
      </c>
    </row>
    <row r="3672">
      <c r="A3672" s="3" t="n">
        <v>45369.47686167824</v>
      </c>
      <c r="B3672" t="n">
        <v>0.4716606384</v>
      </c>
      <c r="C3672" t="n">
        <v>0.6931811807854332</v>
      </c>
      <c r="D3672" t="n">
        <v>-1.7429751311</v>
      </c>
      <c r="E3672" t="n">
        <v>-0.1365424683775061</v>
      </c>
      <c r="F3672" t="n">
        <v>-10.3429560752</v>
      </c>
      <c r="G3672" t="n">
        <v>-9.788038669890003</v>
      </c>
    </row>
    <row r="3673">
      <c r="A3673" s="3" t="n">
        <v>45369.476864375</v>
      </c>
      <c r="B3673" t="n">
        <v>1.20189321735</v>
      </c>
      <c r="C3673" t="n">
        <v>0.7960820620642214</v>
      </c>
      <c r="D3673" t="n">
        <v>0.84036125845</v>
      </c>
      <c r="E3673" t="n">
        <v>-0.3193883034224951</v>
      </c>
      <c r="F3673" t="n">
        <v>-9.861714339749998</v>
      </c>
      <c r="G3673" t="n">
        <v>-9.854023091593849</v>
      </c>
    </row>
    <row r="3674">
      <c r="A3674" s="3" t="n">
        <v>45369.47686549769</v>
      </c>
      <c r="B3674" t="n">
        <v>1.07020952115</v>
      </c>
      <c r="C3674" t="n">
        <v>0.7091101063789065</v>
      </c>
      <c r="D3674" t="n">
        <v>1.38623862405</v>
      </c>
      <c r="E3674" t="n">
        <v>-0.478215343825759</v>
      </c>
      <c r="F3674" t="n">
        <v>-9.30626568375</v>
      </c>
      <c r="G3674" t="n">
        <v>-9.795847986454689</v>
      </c>
    </row>
    <row r="3675">
      <c r="A3675" s="3" t="n">
        <v>45369.47686553241</v>
      </c>
      <c r="B3675" t="n">
        <v>1.3287814617</v>
      </c>
      <c r="C3675" t="n">
        <v>0.545522657469349</v>
      </c>
      <c r="D3675" t="n">
        <v>-0.6679799647499999</v>
      </c>
      <c r="E3675" t="n">
        <v>-0.373736231958043</v>
      </c>
      <c r="F3675" t="n">
        <v>-10.22803194385</v>
      </c>
      <c r="G3675" t="n">
        <v>-9.5926643022759</v>
      </c>
    </row>
    <row r="3676">
      <c r="A3676" s="3" t="n">
        <v>45369.47686556713</v>
      </c>
      <c r="B3676" t="n">
        <v>-0.5482701882</v>
      </c>
      <c r="C3676" t="n">
        <v>0.1418288242106065</v>
      </c>
      <c r="D3676" t="n">
        <v>-1.04386885925</v>
      </c>
      <c r="E3676" t="n">
        <v>-0.115391924556527</v>
      </c>
      <c r="F3676" t="n">
        <v>-8.643071364199999</v>
      </c>
      <c r="G3676" t="n">
        <v>-9.56280042420364</v>
      </c>
    </row>
    <row r="3677">
      <c r="A3677" s="3" t="n">
        <v>45369.47686559028</v>
      </c>
      <c r="B3677" t="n">
        <v>-0.1723812937</v>
      </c>
      <c r="C3677" t="n">
        <v>-0.2888109858479029</v>
      </c>
      <c r="D3677" t="n">
        <v>-1.6950990658</v>
      </c>
      <c r="E3677" t="n">
        <v>-0.1032592240419583</v>
      </c>
      <c r="F3677" t="n">
        <v>-11.0276956048</v>
      </c>
      <c r="G3677" t="n">
        <v>-9.616153469239654</v>
      </c>
    </row>
    <row r="3678">
      <c r="A3678" s="3" t="n">
        <v>45369.476865625</v>
      </c>
      <c r="B3678" t="n">
        <v>-1.4029981889</v>
      </c>
      <c r="C3678" t="n">
        <v>-0.8335451566541983</v>
      </c>
      <c r="D3678" t="n">
        <v>0.2442051983</v>
      </c>
      <c r="E3678" t="n">
        <v>-0.419991365451866</v>
      </c>
      <c r="F3678" t="n">
        <v>-8.8920622077</v>
      </c>
      <c r="G3678" t="n">
        <v>-9.68147748507287</v>
      </c>
    </row>
    <row r="3679">
      <c r="A3679" s="3" t="n">
        <v>45369.47686606481</v>
      </c>
      <c r="B3679" t="n">
        <v>-0.2298482627</v>
      </c>
      <c r="C3679" t="n">
        <v>-0.7789915399212144</v>
      </c>
      <c r="D3679" t="n">
        <v>0.83557561325</v>
      </c>
      <c r="E3679" t="n">
        <v>-0.478786461176808</v>
      </c>
      <c r="F3679" t="n">
        <v>-8.901643304749999</v>
      </c>
      <c r="G3679" t="n">
        <v>-9.888214948340121</v>
      </c>
    </row>
    <row r="3680">
      <c r="A3680" s="3" t="n">
        <v>45369.47686609954</v>
      </c>
      <c r="B3680" t="n">
        <v>-1.6663655813</v>
      </c>
      <c r="C3680" t="n">
        <v>-1.107617204738582</v>
      </c>
      <c r="D3680" t="n">
        <v>0.16040737405</v>
      </c>
      <c r="E3680" t="n">
        <v>-0.2919501882361313</v>
      </c>
      <c r="F3680" t="n">
        <v>-10.5225158367</v>
      </c>
      <c r="G3680" t="n">
        <v>-9.612969965481495</v>
      </c>
    </row>
    <row r="3681">
      <c r="A3681" s="3" t="n">
        <v>45369.47686663194</v>
      </c>
      <c r="B3681" t="n">
        <v>-0.0646454368</v>
      </c>
      <c r="C3681" t="n">
        <v>-0.3747745710325187</v>
      </c>
      <c r="D3681" t="n">
        <v>-0.8690947429499999</v>
      </c>
      <c r="E3681" t="n">
        <v>-0.2941205210355485</v>
      </c>
      <c r="F3681" t="n">
        <v>-10.50336344925</v>
      </c>
      <c r="G3681" t="n">
        <v>-9.807915400739887</v>
      </c>
    </row>
    <row r="3682">
      <c r="A3682" s="3" t="n">
        <v>45369.47686888889</v>
      </c>
      <c r="B3682" t="n">
        <v>-0.34715541</v>
      </c>
      <c r="C3682" t="n">
        <v>0.6826141382315871</v>
      </c>
      <c r="D3682" t="n">
        <v>-0.87867584</v>
      </c>
      <c r="E3682" t="n">
        <v>-0.2015661126932407</v>
      </c>
      <c r="F3682" t="n">
        <v>-9.234431972499999</v>
      </c>
      <c r="G3682" t="n">
        <v>-9.68029190909245</v>
      </c>
    </row>
    <row r="3683">
      <c r="A3683" s="3" t="n">
        <v>45369.47686893518</v>
      </c>
      <c r="B3683" t="n">
        <v>1.8052277453</v>
      </c>
      <c r="C3683" t="n">
        <v>1.044591419622614</v>
      </c>
      <c r="D3683" t="n">
        <v>-0.682346707</v>
      </c>
      <c r="E3683" t="n">
        <v>-0.5169082014694654</v>
      </c>
      <c r="F3683" t="n">
        <v>-9.959878906249999</v>
      </c>
      <c r="G3683" t="n">
        <v>-9.914533825304339</v>
      </c>
    </row>
    <row r="3684">
      <c r="A3684" s="3" t="n">
        <v>45369.47686895834</v>
      </c>
      <c r="B3684" t="n">
        <v>-0.28251977985</v>
      </c>
      <c r="C3684" t="n">
        <v>1.668263088067371</v>
      </c>
      <c r="D3684" t="n">
        <v>-0.2729386828</v>
      </c>
      <c r="E3684" t="n">
        <v>-0.5447666996243605</v>
      </c>
      <c r="F3684" t="n">
        <v>-8.331818099849999</v>
      </c>
      <c r="G3684" t="n">
        <v>-9.787674086531378</v>
      </c>
    </row>
    <row r="3685">
      <c r="A3685" s="3" t="n">
        <v>45369.47687057871</v>
      </c>
      <c r="B3685" t="n">
        <v>5.49708823755</v>
      </c>
      <c r="C3685" t="n">
        <v>1.866457519047208</v>
      </c>
      <c r="D3685" t="n">
        <v>0.01436674225</v>
      </c>
      <c r="E3685" t="n">
        <v>-0.06743802325827525</v>
      </c>
      <c r="F3685" t="n">
        <v>-11.14740538135</v>
      </c>
      <c r="G3685" t="n">
        <v>-9.358336663598976</v>
      </c>
    </row>
    <row r="3686">
      <c r="A3686" s="3" t="n">
        <v>45369.476870625</v>
      </c>
      <c r="B3686" t="n">
        <v>2.4468768548</v>
      </c>
      <c r="C3686" t="n">
        <v>1.540014096737067</v>
      </c>
      <c r="D3686" t="n">
        <v>0.56263693045</v>
      </c>
      <c r="E3686" t="n">
        <v>0.2534515205498842</v>
      </c>
      <c r="F3686" t="n">
        <v>-9.2918989415</v>
      </c>
      <c r="G3686" t="n">
        <v>-9.363728583790353</v>
      </c>
    </row>
    <row r="3687">
      <c r="A3687" s="3" t="n">
        <v>45369.47687065972</v>
      </c>
      <c r="B3687" t="n">
        <v>-1.79564664825</v>
      </c>
      <c r="C3687" t="n">
        <v>1.656318908397907</v>
      </c>
      <c r="D3687" t="n">
        <v>-0.6703727873499999</v>
      </c>
      <c r="E3687" t="n">
        <v>0.2583457475389285</v>
      </c>
      <c r="F3687" t="n">
        <v>-9.38048241095</v>
      </c>
      <c r="G3687" t="n">
        <v>-9.501957613093268</v>
      </c>
    </row>
    <row r="3688">
      <c r="A3688" s="3" t="n">
        <v>45369.47687068287</v>
      </c>
      <c r="B3688" t="n">
        <v>2.80839900705</v>
      </c>
      <c r="C3688" t="n">
        <v>1.078434740255714</v>
      </c>
      <c r="D3688" t="n">
        <v>0.82839714545</v>
      </c>
      <c r="E3688" t="n">
        <v>0.02033096847727278</v>
      </c>
      <c r="F3688" t="n">
        <v>-8.856150255399999</v>
      </c>
      <c r="G3688" t="n">
        <v>-9.528912847919257</v>
      </c>
    </row>
    <row r="3689">
      <c r="A3689" s="3" t="n">
        <v>45369.47687170139</v>
      </c>
      <c r="B3689" t="n">
        <v>-1.27371712195</v>
      </c>
      <c r="C3689" t="n">
        <v>0.7314096741212143</v>
      </c>
      <c r="D3689" t="n">
        <v>1.18273102325</v>
      </c>
      <c r="E3689" t="n">
        <v>-0.1596696122269236</v>
      </c>
      <c r="F3689" t="n">
        <v>-8.966288741549999</v>
      </c>
      <c r="G3689" t="n">
        <v>-9.707830582445132</v>
      </c>
    </row>
    <row r="3690">
      <c r="A3690" s="3" t="n">
        <v>45369.47687173611</v>
      </c>
      <c r="B3690" t="n">
        <v>0.7565634341999999</v>
      </c>
      <c r="C3690" t="n">
        <v>0.1678780525888116</v>
      </c>
      <c r="D3690" t="n">
        <v>-1.2210456048</v>
      </c>
      <c r="E3690" t="n">
        <v>-0.09350828221456903</v>
      </c>
      <c r="F3690" t="n">
        <v>-10.68532584</v>
      </c>
      <c r="G3690" t="n">
        <v>-9.347779039086623</v>
      </c>
    </row>
    <row r="3691">
      <c r="A3691" s="3" t="n">
        <v>45369.47687283565</v>
      </c>
      <c r="B3691" t="n">
        <v>1.99197578125</v>
      </c>
      <c r="C3691" t="n">
        <v>-0.2872600950104904</v>
      </c>
      <c r="D3691" t="n">
        <v>-1.13964060315</v>
      </c>
      <c r="E3691" t="n">
        <v>-0.1666452035263407</v>
      </c>
      <c r="F3691" t="n">
        <v>-9.8377763071</v>
      </c>
      <c r="G3691" t="n">
        <v>-9.703220862602706</v>
      </c>
    </row>
    <row r="3692">
      <c r="A3692" s="3" t="n">
        <v>45369.47687288195</v>
      </c>
      <c r="B3692" t="n">
        <v>-1.9440899093</v>
      </c>
      <c r="C3692" t="n">
        <v>-0.3598003193876466</v>
      </c>
      <c r="D3692" t="n">
        <v>-0.59854888275</v>
      </c>
      <c r="E3692" t="n">
        <v>-0.1275732697125878</v>
      </c>
      <c r="F3692" t="n">
        <v>-9.813828467799999</v>
      </c>
      <c r="G3692" t="n">
        <v>-10.04761790655247</v>
      </c>
    </row>
    <row r="3693">
      <c r="A3693" s="3" t="n">
        <v>45369.47687340277</v>
      </c>
      <c r="B3693" t="n">
        <v>-0.138862164</v>
      </c>
      <c r="C3693" t="n">
        <v>-1.002606293557113</v>
      </c>
      <c r="D3693" t="n">
        <v>0.82839714545</v>
      </c>
      <c r="E3693" t="n">
        <v>-0.2152198726273899</v>
      </c>
      <c r="F3693" t="n">
        <v>-9.6653950134</v>
      </c>
      <c r="G3693" t="n">
        <v>-10.00642503893849</v>
      </c>
    </row>
    <row r="3694">
      <c r="A3694" s="3" t="n">
        <v>45369.47687565972</v>
      </c>
      <c r="B3694" t="n">
        <v>-0.9337401797499999</v>
      </c>
      <c r="C3694" t="n">
        <v>-1.0142366832859</v>
      </c>
      <c r="D3694" t="n">
        <v>0.8810686625999998</v>
      </c>
      <c r="E3694" t="n">
        <v>-0.01243133472342665</v>
      </c>
      <c r="F3694" t="n">
        <v>-9.13627721265</v>
      </c>
      <c r="G3694" t="n">
        <v>-9.945168039736391</v>
      </c>
    </row>
    <row r="3695">
      <c r="A3695" s="3" t="n">
        <v>45369.47687568287</v>
      </c>
      <c r="B3695" t="n">
        <v>-4.28082827795</v>
      </c>
      <c r="C3695" t="n">
        <v>-1.207575770986833</v>
      </c>
      <c r="D3695" t="n">
        <v>-0.8236016936</v>
      </c>
      <c r="E3695" t="n">
        <v>0.03728842649522154</v>
      </c>
      <c r="F3695" t="n">
        <v>-11.42034406415</v>
      </c>
      <c r="G3695" t="n">
        <v>-9.78528736737089</v>
      </c>
    </row>
    <row r="3696">
      <c r="A3696" s="3" t="n">
        <v>45369.47687571759</v>
      </c>
      <c r="B3696" t="n">
        <v>1.1947049429</v>
      </c>
      <c r="C3696" t="n">
        <v>-1.102850829948721</v>
      </c>
      <c r="D3696" t="n">
        <v>-0.06943108200000001</v>
      </c>
      <c r="E3696" t="n">
        <v>-0.2342617581051288</v>
      </c>
      <c r="F3696" t="n">
        <v>-10.13226019995</v>
      </c>
      <c r="G3696" t="n">
        <v>-9.965265614515529</v>
      </c>
    </row>
    <row r="3697">
      <c r="A3697" s="3" t="n">
        <v>45369.47687574074</v>
      </c>
      <c r="B3697" t="n">
        <v>-0.52672497815</v>
      </c>
      <c r="C3697" t="n">
        <v>-0.5367585298001181</v>
      </c>
      <c r="D3697" t="n">
        <v>-0.0383047749</v>
      </c>
      <c r="E3697" t="n">
        <v>-0.4838903538856658</v>
      </c>
      <c r="F3697" t="n">
        <v>-8.3102728898</v>
      </c>
      <c r="G3697" t="n">
        <v>-10.03795110989676</v>
      </c>
    </row>
    <row r="3698">
      <c r="A3698" s="3" t="n">
        <v>45369.47687622685</v>
      </c>
      <c r="B3698" t="n">
        <v>-0.3711032493</v>
      </c>
      <c r="C3698" t="n">
        <v>0.2643120996833341</v>
      </c>
      <c r="D3698" t="n">
        <v>-0.6105228023999999</v>
      </c>
      <c r="E3698" t="n">
        <v>-0.6347925467007011</v>
      </c>
      <c r="F3698" t="n">
        <v>-10.5201230141</v>
      </c>
      <c r="G3698" t="n">
        <v>-10.01018491769222</v>
      </c>
    </row>
    <row r="3699">
      <c r="A3699" s="3" t="n">
        <v>45369.47687791667</v>
      </c>
      <c r="B3699" t="n">
        <v>1.1899192977</v>
      </c>
      <c r="C3699" t="n">
        <v>0.6422048425259925</v>
      </c>
      <c r="D3699" t="n">
        <v>-2.02310208835</v>
      </c>
      <c r="E3699" t="n">
        <v>-0.4152734067102575</v>
      </c>
      <c r="F3699" t="n">
        <v>-10.01973869785</v>
      </c>
      <c r="G3699" t="n">
        <v>-9.7657984220935</v>
      </c>
    </row>
    <row r="3700">
      <c r="A3700" s="3" t="n">
        <v>45369.47687848379</v>
      </c>
      <c r="B3700" t="n">
        <v>0.34955803925</v>
      </c>
      <c r="C3700" t="n">
        <v>0.9785089085594436</v>
      </c>
      <c r="D3700" t="n">
        <v>-0.11970977655</v>
      </c>
      <c r="E3700" t="n">
        <v>-0.1830976533582755</v>
      </c>
      <c r="F3700" t="n">
        <v>-10.17056497485</v>
      </c>
      <c r="G3700" t="n">
        <v>-9.253628889913196</v>
      </c>
    </row>
    <row r="3701">
      <c r="A3701" s="3" t="n">
        <v>45369.47688017361</v>
      </c>
      <c r="B3701" t="n">
        <v>1.27132429935</v>
      </c>
      <c r="C3701" t="n">
        <v>0.4404954475898614</v>
      </c>
      <c r="D3701" t="n">
        <v>0.6272823672499999</v>
      </c>
      <c r="E3701" t="n">
        <v>-0.2981577291081594</v>
      </c>
      <c r="F3701" t="n">
        <v>-9.2272535047</v>
      </c>
      <c r="G3701" t="n">
        <v>-9.375488151559118</v>
      </c>
    </row>
    <row r="3702">
      <c r="A3702" s="3" t="n">
        <v>45369.47688074074</v>
      </c>
      <c r="B3702" t="n">
        <v>2.60489140625</v>
      </c>
      <c r="C3702" t="n">
        <v>0.4927551082991855</v>
      </c>
      <c r="D3702" t="n">
        <v>0.5219393329499999</v>
      </c>
      <c r="E3702" t="n">
        <v>-0.3210282541862481</v>
      </c>
      <c r="F3702" t="n">
        <v>-8.714895268799999</v>
      </c>
      <c r="G3702" t="n">
        <v>-9.31376916541879</v>
      </c>
    </row>
    <row r="3703">
      <c r="A3703" s="3" t="n">
        <v>45369.47688243056</v>
      </c>
      <c r="B3703" t="n">
        <v>-2.6815107627</v>
      </c>
      <c r="C3703" t="n">
        <v>0.3821191803994184</v>
      </c>
      <c r="D3703" t="n">
        <v>0.1652028259</v>
      </c>
      <c r="E3703" t="n">
        <v>-0.1737315711099073</v>
      </c>
      <c r="F3703" t="n">
        <v>-8.4371709408</v>
      </c>
      <c r="G3703" t="n">
        <v>-9.136089423303289</v>
      </c>
    </row>
    <row r="3704">
      <c r="A3704" s="3" t="n">
        <v>45369.47688247685</v>
      </c>
      <c r="B3704" t="n">
        <v>0.5027869455</v>
      </c>
      <c r="C3704" t="n">
        <v>0.02285486644114221</v>
      </c>
      <c r="D3704" t="n">
        <v>-1.1204882157</v>
      </c>
      <c r="E3704" t="n">
        <v>0.1253540179597906</v>
      </c>
      <c r="F3704" t="n">
        <v>-9.150634148249999</v>
      </c>
      <c r="G3704" t="n">
        <v>-9.14539200234956</v>
      </c>
    </row>
    <row r="3705">
      <c r="A3705" s="3" t="n">
        <v>45369.47688251158</v>
      </c>
      <c r="B3705" t="n">
        <v>0.01197391965</v>
      </c>
      <c r="C3705" t="n">
        <v>0.3643486848044299</v>
      </c>
      <c r="D3705" t="n">
        <v>-0.8595136459</v>
      </c>
      <c r="E3705" t="n">
        <v>0.1464214452786718</v>
      </c>
      <c r="F3705" t="n">
        <v>-10.5177301915</v>
      </c>
      <c r="G3705" t="n">
        <v>-9.453434628923802</v>
      </c>
    </row>
    <row r="3706">
      <c r="A3706" s="3" t="n">
        <v>45369.4768846875</v>
      </c>
      <c r="B3706" t="n">
        <v>0.7661445312499999</v>
      </c>
      <c r="C3706" t="n">
        <v>0.5897442483586264</v>
      </c>
      <c r="D3706" t="n">
        <v>0.2106860686</v>
      </c>
      <c r="E3706" t="n">
        <v>0.1116066033751752</v>
      </c>
      <c r="F3706" t="n">
        <v>-9.145848503049999</v>
      </c>
      <c r="G3706" t="n">
        <v>-9.777025436190819</v>
      </c>
    </row>
    <row r="3707">
      <c r="A3707" s="3" t="n">
        <v>45369.47688471065</v>
      </c>
      <c r="B3707" t="n">
        <v>1.00556408435</v>
      </c>
      <c r="C3707" t="n">
        <v>0.8825075884684175</v>
      </c>
      <c r="D3707" t="n">
        <v>1.00317126175</v>
      </c>
      <c r="E3707" t="n">
        <v>0.00995004653951051</v>
      </c>
      <c r="F3707" t="n">
        <v>-10.51293473965</v>
      </c>
      <c r="G3707" t="n">
        <v>-10.14108394473627</v>
      </c>
    </row>
    <row r="3708">
      <c r="A3708" s="3" t="n">
        <v>45369.47688474537</v>
      </c>
      <c r="B3708" t="n">
        <v>0.8116375806</v>
      </c>
      <c r="C3708" t="n">
        <v>1.337958840228675</v>
      </c>
      <c r="D3708" t="n">
        <v>1.10372865085</v>
      </c>
      <c r="E3708" t="n">
        <v>-0.07518575680407946</v>
      </c>
      <c r="F3708" t="n">
        <v>-9.739611740599999</v>
      </c>
      <c r="G3708" t="n">
        <v>-10.37716137322882</v>
      </c>
    </row>
    <row r="3709">
      <c r="A3709" s="3" t="n">
        <v>45369.47688476852</v>
      </c>
      <c r="B3709" t="n">
        <v>3.08612333505</v>
      </c>
      <c r="C3709" t="n">
        <v>0.9866239685827534</v>
      </c>
      <c r="D3709" t="n">
        <v>-0.21787434305</v>
      </c>
      <c r="E3709" t="n">
        <v>-0.2449674195997676</v>
      </c>
      <c r="F3709" t="n">
        <v>-11.18571015625</v>
      </c>
      <c r="G3709" t="n">
        <v>-10.45838642628021</v>
      </c>
    </row>
    <row r="3710">
      <c r="A3710" s="3" t="n">
        <v>45369.47688694445</v>
      </c>
      <c r="B3710" t="n">
        <v>0.35195086185</v>
      </c>
      <c r="C3710" t="n">
        <v>0.9324497023317042</v>
      </c>
      <c r="D3710" t="n">
        <v>-1.54426298215</v>
      </c>
      <c r="E3710" t="n">
        <v>-0.4551551320770409</v>
      </c>
      <c r="F3710" t="n">
        <v>-9.849750226749999</v>
      </c>
      <c r="G3710" t="n">
        <v>-10.22739268285411</v>
      </c>
    </row>
    <row r="3711">
      <c r="A3711" s="3" t="n">
        <v>45369.47688699074</v>
      </c>
      <c r="B3711" t="n">
        <v>-0.277724328</v>
      </c>
      <c r="C3711" t="n">
        <v>0.596848034747088</v>
      </c>
      <c r="D3711" t="n">
        <v>-1.45327688345</v>
      </c>
      <c r="E3711" t="n">
        <v>-0.6804995593234285</v>
      </c>
      <c r="F3711" t="n">
        <v>-10.77630213205</v>
      </c>
      <c r="G3711" t="n">
        <v>-10.43706176298826</v>
      </c>
    </row>
    <row r="3712">
      <c r="A3712" s="3" t="n">
        <v>45369.47688702546</v>
      </c>
      <c r="B3712" t="n">
        <v>-0.7110801915</v>
      </c>
      <c r="C3712" t="n">
        <v>-0.1255990699131705</v>
      </c>
      <c r="D3712" t="n">
        <v>-0.7374110467499999</v>
      </c>
      <c r="E3712" t="n">
        <v>-0.8042347713941749</v>
      </c>
      <c r="F3712" t="n">
        <v>-10.1178934577</v>
      </c>
      <c r="G3712" t="n">
        <v>-10.08717921277462</v>
      </c>
    </row>
    <row r="3713">
      <c r="A3713" s="3" t="n">
        <v>45369.47688704861</v>
      </c>
      <c r="B3713" t="n">
        <v>0.05745716234999999</v>
      </c>
      <c r="C3713" t="n">
        <v>-0.9539603948024503</v>
      </c>
      <c r="D3713" t="n">
        <v>-0.55545846265</v>
      </c>
      <c r="E3713" t="n">
        <v>-0.6881137715576942</v>
      </c>
      <c r="F3713" t="n">
        <v>-9.861714339749998</v>
      </c>
      <c r="G3713" t="n">
        <v>-10.00459755028056</v>
      </c>
    </row>
    <row r="3714">
      <c r="A3714" s="3" t="n">
        <v>45369.47688751158</v>
      </c>
      <c r="B3714" t="n">
        <v>-0.4357486861</v>
      </c>
      <c r="C3714" t="n">
        <v>-1.480784605277977</v>
      </c>
      <c r="D3714" t="n">
        <v>0.612915625</v>
      </c>
      <c r="E3714" t="n">
        <v>-0.1455893201660843</v>
      </c>
      <c r="F3714" t="n">
        <v>-9.026138726499999</v>
      </c>
      <c r="G3714" t="n">
        <v>-9.615201835581145</v>
      </c>
    </row>
    <row r="3715">
      <c r="A3715" s="3" t="n">
        <v>45369.47688863426</v>
      </c>
      <c r="B3715" t="n">
        <v>-2.12605230005</v>
      </c>
      <c r="C3715" t="n">
        <v>-1.468333222927394</v>
      </c>
      <c r="D3715" t="n">
        <v>0.02154521005</v>
      </c>
      <c r="E3715" t="n">
        <v>0.1971560461867139</v>
      </c>
      <c r="F3715" t="n">
        <v>-10.70687105005</v>
      </c>
      <c r="G3715" t="n">
        <v>-9.585863539086507</v>
      </c>
    </row>
    <row r="3716">
      <c r="A3716" s="3" t="n">
        <v>45369.47688975694</v>
      </c>
      <c r="B3716" t="n">
        <v>-3.1986546438</v>
      </c>
      <c r="C3716" t="n">
        <v>-1.593718969628909</v>
      </c>
      <c r="D3716" t="n">
        <v>-0.14605043845</v>
      </c>
      <c r="E3716" t="n">
        <v>0.2498388329834507</v>
      </c>
      <c r="F3716" t="n">
        <v>-8.29351332495</v>
      </c>
      <c r="G3716" t="n">
        <v>-9.211397591787437</v>
      </c>
    </row>
    <row r="3717">
      <c r="A3717" s="3" t="n">
        <v>45369.47688979167</v>
      </c>
      <c r="B3717" t="n">
        <v>-1.364693414</v>
      </c>
      <c r="C3717" t="n">
        <v>-1.39445748826364</v>
      </c>
      <c r="D3717" t="n">
        <v>0.28491260245</v>
      </c>
      <c r="E3717" t="n">
        <v>-0.1192639054351985</v>
      </c>
      <c r="F3717" t="n">
        <v>-9.89523346945</v>
      </c>
      <c r="G3717" t="n">
        <v>-9.407025355008184</v>
      </c>
    </row>
    <row r="3718">
      <c r="A3718" s="3" t="n">
        <v>45369.47688982639</v>
      </c>
      <c r="B3718" t="n">
        <v>0.3663176041</v>
      </c>
      <c r="C3718" t="n">
        <v>-1.275450087303151</v>
      </c>
      <c r="D3718" t="n">
        <v>0.6392562868999999</v>
      </c>
      <c r="E3718" t="n">
        <v>-0.2547001882645695</v>
      </c>
      <c r="F3718" t="n">
        <v>-8.710109623599999</v>
      </c>
      <c r="G3718" t="n">
        <v>-9.143757903572752</v>
      </c>
    </row>
    <row r="3719">
      <c r="A3719" s="3" t="n">
        <v>45369.47689145833</v>
      </c>
      <c r="B3719" t="n">
        <v>-0.6655871421499999</v>
      </c>
      <c r="C3719" t="n">
        <v>0.4082881459167845</v>
      </c>
      <c r="D3719" t="n">
        <v>-1.1252738609</v>
      </c>
      <c r="E3719" t="n">
        <v>-0.4046535362586259</v>
      </c>
      <c r="F3719" t="n">
        <v>-9.734826095399999</v>
      </c>
      <c r="G3719" t="n">
        <v>-9.488216233370188</v>
      </c>
    </row>
    <row r="3720">
      <c r="A3720" s="3" t="n">
        <v>45369.47689258102</v>
      </c>
      <c r="B3720" t="n">
        <v>0.2465980209</v>
      </c>
      <c r="C3720" t="n">
        <v>1.430494503925296</v>
      </c>
      <c r="D3720" t="n">
        <v>-0.9457140993999998</v>
      </c>
      <c r="E3720" t="n">
        <v>-0.2616880321616557</v>
      </c>
      <c r="F3720" t="n">
        <v>-8.80826438345</v>
      </c>
      <c r="G3720" t="n">
        <v>-9.300451940452707</v>
      </c>
    </row>
    <row r="3721">
      <c r="A3721" s="3" t="n">
        <v>45369.47689262732</v>
      </c>
      <c r="B3721" t="n">
        <v>2.22421686655</v>
      </c>
      <c r="C3721" t="n">
        <v>1.758002324939282</v>
      </c>
      <c r="D3721" t="n">
        <v>-1.24498363745</v>
      </c>
      <c r="E3721" t="n">
        <v>-0.323117047776924</v>
      </c>
      <c r="F3721" t="n">
        <v>-10.70687105005</v>
      </c>
      <c r="G3721" t="n">
        <v>-9.591048376661682</v>
      </c>
    </row>
    <row r="3722">
      <c r="A3722" s="3" t="n">
        <v>45369.47689266204</v>
      </c>
      <c r="B3722" t="n">
        <v>2.33434554605</v>
      </c>
      <c r="C3722" t="n">
        <v>1.933627219560262</v>
      </c>
      <c r="D3722" t="n">
        <v>1.04147603665</v>
      </c>
      <c r="E3722" t="n">
        <v>-0.3385087792561781</v>
      </c>
      <c r="F3722" t="n">
        <v>-8.0397270296</v>
      </c>
      <c r="G3722" t="n">
        <v>-9.560409590364827</v>
      </c>
    </row>
    <row r="3723">
      <c r="A3723" s="3" t="n">
        <v>45369.47689268518</v>
      </c>
      <c r="B3723" t="n">
        <v>6.246473203949999</v>
      </c>
      <c r="C3723" t="n">
        <v>1.409960750384736</v>
      </c>
      <c r="D3723" t="n">
        <v>0.03591195229999999</v>
      </c>
      <c r="E3723" t="n">
        <v>-0.3224020081219122</v>
      </c>
      <c r="F3723" t="n">
        <v>-11.72919469925</v>
      </c>
      <c r="G3723" t="n">
        <v>-9.777706621186974</v>
      </c>
    </row>
    <row r="3724">
      <c r="A3724" s="3" t="n">
        <v>45369.47689372685</v>
      </c>
      <c r="B3724" t="n">
        <v>-3.0238805275</v>
      </c>
      <c r="C3724" t="n">
        <v>0.758553452651634</v>
      </c>
      <c r="D3724" t="n">
        <v>-0.01915238745</v>
      </c>
      <c r="E3724" t="n">
        <v>-0.3998529410607237</v>
      </c>
      <c r="F3724" t="n">
        <v>-7.908043333399999</v>
      </c>
      <c r="G3724" t="n">
        <v>-9.813932340568325</v>
      </c>
    </row>
    <row r="3725">
      <c r="A3725" s="3" t="n">
        <v>45369.47689376157</v>
      </c>
      <c r="B3725" t="n">
        <v>-1.086969086</v>
      </c>
      <c r="C3725" t="n">
        <v>0.2267845417996508</v>
      </c>
      <c r="D3725" t="n">
        <v>-1.1994905881</v>
      </c>
      <c r="E3725" t="n">
        <v>-0.4781805062159687</v>
      </c>
      <c r="F3725" t="n">
        <v>-10.5201230141</v>
      </c>
      <c r="G3725" t="n">
        <v>-9.71068584916984</v>
      </c>
    </row>
    <row r="3726">
      <c r="A3726" s="3" t="n">
        <v>45369.47689428241</v>
      </c>
      <c r="B3726" t="n">
        <v>0.6057371572</v>
      </c>
      <c r="C3726" t="n">
        <v>-1.152208636631006</v>
      </c>
      <c r="D3726" t="n">
        <v>-0.4165864919999999</v>
      </c>
      <c r="E3726" t="n">
        <v>-0.4569016530093252</v>
      </c>
      <c r="F3726" t="n">
        <v>-9.74919283765</v>
      </c>
      <c r="G3726" t="n">
        <v>-9.557561798639069</v>
      </c>
    </row>
    <row r="3727">
      <c r="A3727" s="3" t="n">
        <v>45369.4768954051</v>
      </c>
      <c r="B3727" t="n">
        <v>-3.3638574697</v>
      </c>
      <c r="C3727" t="n">
        <v>-1.776095754204551</v>
      </c>
      <c r="D3727" t="n">
        <v>-1.13246213535</v>
      </c>
      <c r="E3727" t="n">
        <v>-0.7405180403507015</v>
      </c>
      <c r="F3727" t="n">
        <v>-9.813828467799999</v>
      </c>
      <c r="G3727" t="n">
        <v>-9.740386557387321</v>
      </c>
    </row>
    <row r="3728">
      <c r="A3728" s="3" t="n">
        <v>45369.47689652778</v>
      </c>
      <c r="B3728" t="n">
        <v>-1.1204882157</v>
      </c>
      <c r="C3728" t="n">
        <v>-1.799809445448723</v>
      </c>
      <c r="D3728" t="n">
        <v>-1.23780516965</v>
      </c>
      <c r="E3728" t="n">
        <v>-0.4321241345444067</v>
      </c>
      <c r="F3728" t="n">
        <v>-9.234431972499999</v>
      </c>
      <c r="G3728" t="n">
        <v>-9.138012898262728</v>
      </c>
    </row>
    <row r="3729">
      <c r="A3729" s="3" t="n">
        <v>45369.4768965625</v>
      </c>
      <c r="B3729" t="n">
        <v>0.21308869785</v>
      </c>
      <c r="C3729" t="n">
        <v>-0.6719901073829855</v>
      </c>
      <c r="D3729" t="n">
        <v>0.8738803881499999</v>
      </c>
      <c r="E3729" t="n">
        <v>-0.2667015619627048</v>
      </c>
      <c r="F3729" t="n">
        <v>-8.46828744125</v>
      </c>
      <c r="G3729" t="n">
        <v>-9.303519890327998</v>
      </c>
    </row>
    <row r="3730">
      <c r="A3730" s="3" t="n">
        <v>45369.47689662037</v>
      </c>
      <c r="B3730" t="n">
        <v>-3.660734185149999</v>
      </c>
      <c r="C3730" t="n">
        <v>-0.5577159580518662</v>
      </c>
      <c r="D3730" t="n">
        <v>0.22744563345</v>
      </c>
      <c r="E3730" t="n">
        <v>-0.1937490239583922</v>
      </c>
      <c r="F3730" t="n">
        <v>-9.8784739046</v>
      </c>
      <c r="G3730" t="n">
        <v>-8.955578119582075</v>
      </c>
    </row>
    <row r="3731">
      <c r="A3731" s="3" t="n">
        <v>45369.4768987963</v>
      </c>
      <c r="B3731" t="n">
        <v>2.23857380215</v>
      </c>
      <c r="C3731" t="n">
        <v>-0.1236900877651518</v>
      </c>
      <c r="D3731" t="n">
        <v>-0.7613588860499999</v>
      </c>
      <c r="E3731" t="n">
        <v>-0.2750341741726115</v>
      </c>
      <c r="F3731" t="n">
        <v>-8.96868156415</v>
      </c>
      <c r="G3731" t="n">
        <v>-9.093281658744663</v>
      </c>
    </row>
    <row r="3732">
      <c r="A3732" s="3" t="n">
        <v>45369.47690048611</v>
      </c>
      <c r="B3732" t="n">
        <v>1.58974622485</v>
      </c>
      <c r="C3732" t="n">
        <v>0.576639226497321</v>
      </c>
      <c r="D3732" t="n">
        <v>0.5722180274999999</v>
      </c>
      <c r="E3732" t="n">
        <v>-0.1941099955438234</v>
      </c>
      <c r="F3732" t="n">
        <v>-7.752421604549999</v>
      </c>
      <c r="G3732" t="n">
        <v>-8.93268155773394</v>
      </c>
    </row>
    <row r="3733">
      <c r="A3733" s="3" t="n">
        <v>45369.4769016088</v>
      </c>
      <c r="B3733" t="n">
        <v>0.2729386828</v>
      </c>
      <c r="C3733" t="n">
        <v>1.053380235361775</v>
      </c>
      <c r="D3733" t="n">
        <v>-1.17076691025</v>
      </c>
      <c r="E3733" t="n">
        <v>-0.3653881897044299</v>
      </c>
      <c r="F3733" t="n">
        <v>-10.2184508468</v>
      </c>
      <c r="G3733" t="n">
        <v>-9.02136828275049</v>
      </c>
    </row>
    <row r="3734">
      <c r="A3734" s="3" t="n">
        <v>45369.47690329861</v>
      </c>
      <c r="B3734" t="n">
        <v>0.7254469337499999</v>
      </c>
      <c r="C3734" t="n">
        <v>1.415831344820866</v>
      </c>
      <c r="D3734" t="n">
        <v>-1.03190474625</v>
      </c>
      <c r="E3734" t="n">
        <v>-0.5685600784720295</v>
      </c>
      <c r="F3734" t="n">
        <v>-9.332596538999999</v>
      </c>
      <c r="G3734" t="n">
        <v>-9.332018015227998</v>
      </c>
    </row>
    <row r="3735">
      <c r="A3735" s="3" t="n">
        <v>45369.47690333334</v>
      </c>
      <c r="B3735" t="n">
        <v>1.85789926245</v>
      </c>
      <c r="C3735" t="n">
        <v>2.203769841284738</v>
      </c>
      <c r="D3735" t="n">
        <v>-0.11970977655</v>
      </c>
      <c r="E3735" t="n">
        <v>-0.3255624925407934</v>
      </c>
      <c r="F3735" t="n">
        <v>-9.679761755649999</v>
      </c>
      <c r="G3735" t="n">
        <v>-9.723685009501658</v>
      </c>
    </row>
    <row r="3736">
      <c r="A3736" s="3" t="n">
        <v>45369.47690336806</v>
      </c>
      <c r="B3736" t="n">
        <v>1.642417742</v>
      </c>
      <c r="C3736" t="n">
        <v>1.871389966825996</v>
      </c>
      <c r="D3736" t="n">
        <v>0.02154521005</v>
      </c>
      <c r="E3736" t="n">
        <v>-0.351624682155712</v>
      </c>
      <c r="F3736" t="n">
        <v>-8.5832115726</v>
      </c>
      <c r="G3736" t="n">
        <v>-10.18791419596285</v>
      </c>
    </row>
    <row r="3737">
      <c r="A3737" s="3" t="n">
        <v>45369.4769033912</v>
      </c>
      <c r="B3737" t="n">
        <v>3.31836442035</v>
      </c>
      <c r="C3737" t="n">
        <v>1.609941728973198</v>
      </c>
      <c r="D3737" t="n">
        <v>-0.5722180274999999</v>
      </c>
      <c r="E3737" t="n">
        <v>-0.4821003773784396</v>
      </c>
      <c r="F3737" t="n">
        <v>-11.1306458165</v>
      </c>
      <c r="G3737" t="n">
        <v>-10.56566788553756</v>
      </c>
    </row>
    <row r="3738">
      <c r="A3738" s="3" t="n">
        <v>45369.47690342592</v>
      </c>
      <c r="B3738" t="n">
        <v>0.9121949697</v>
      </c>
      <c r="C3738" t="n">
        <v>1.267135648255831</v>
      </c>
      <c r="D3738" t="n">
        <v>0.31603890955</v>
      </c>
      <c r="E3738" t="n">
        <v>-0.2279460697712127</v>
      </c>
      <c r="F3738" t="n">
        <v>-11.59511818045</v>
      </c>
      <c r="G3738" t="n">
        <v>-10.47350997217019</v>
      </c>
    </row>
    <row r="3739">
      <c r="A3739" s="3" t="n">
        <v>45369.47690555556</v>
      </c>
      <c r="B3739" t="n">
        <v>1.9800018616</v>
      </c>
      <c r="C3739" t="n">
        <v>0.3447040218118891</v>
      </c>
      <c r="D3739" t="n">
        <v>-0.01675956485</v>
      </c>
      <c r="E3739" t="n">
        <v>-0.1183038824047789</v>
      </c>
      <c r="F3739" t="n">
        <v>-11.0707860249</v>
      </c>
      <c r="G3739" t="n">
        <v>-10.31190358085725</v>
      </c>
    </row>
    <row r="3740">
      <c r="A3740" s="3" t="n">
        <v>45369.47690559028</v>
      </c>
      <c r="B3740" t="n">
        <v>-1.48679601315</v>
      </c>
      <c r="C3740" t="n">
        <v>-0.1459898612413757</v>
      </c>
      <c r="D3740" t="n">
        <v>-1.45088406085</v>
      </c>
      <c r="E3740" t="n">
        <v>0.1151108463085086</v>
      </c>
      <c r="F3740" t="n">
        <v>-9.557649349849999</v>
      </c>
      <c r="G3740" t="n">
        <v>-10.09257328174245</v>
      </c>
    </row>
    <row r="3741">
      <c r="A3741" s="3" t="n">
        <v>45369.47690563658</v>
      </c>
      <c r="B3741" t="n">
        <v>-2.4827888071</v>
      </c>
      <c r="C3741" t="n">
        <v>-0.5714321010812371</v>
      </c>
      <c r="D3741" t="n">
        <v>0.34715541</v>
      </c>
      <c r="E3741" t="n">
        <v>0.2535170125131709</v>
      </c>
      <c r="F3741" t="n">
        <v>-9.861714339749998</v>
      </c>
      <c r="G3741" t="n">
        <v>-10.04132411745096</v>
      </c>
    </row>
    <row r="3742">
      <c r="A3742" s="3" t="n">
        <v>45369.4769056713</v>
      </c>
      <c r="B3742" t="n">
        <v>-0.7374110467499999</v>
      </c>
      <c r="C3742" t="n">
        <v>-1.233901002843127</v>
      </c>
      <c r="D3742" t="n">
        <v>1.04386885925</v>
      </c>
      <c r="E3742" t="n">
        <v>0.3107927175491851</v>
      </c>
      <c r="F3742" t="n">
        <v>-8.8202383031</v>
      </c>
      <c r="G3742" t="n">
        <v>-9.499682904620421</v>
      </c>
    </row>
    <row r="3743">
      <c r="A3743" s="3" t="n">
        <v>45369.47690612268</v>
      </c>
      <c r="B3743" t="n">
        <v>-1.2234384274</v>
      </c>
      <c r="C3743" t="n">
        <v>-0.7011440891481371</v>
      </c>
      <c r="D3743" t="n">
        <v>0.83557561325</v>
      </c>
      <c r="E3743" t="n">
        <v>0.1244071619000003</v>
      </c>
      <c r="F3743" t="n">
        <v>-8.63349026715</v>
      </c>
      <c r="G3743" t="n">
        <v>-9.659314136042335</v>
      </c>
    </row>
    <row r="3744">
      <c r="A3744" s="3" t="n">
        <v>45369.4769061574</v>
      </c>
      <c r="B3744" t="n">
        <v>1.58735340225</v>
      </c>
      <c r="C3744" t="n">
        <v>-0.7021591802900953</v>
      </c>
      <c r="D3744" t="n">
        <v>0.8020564835499999</v>
      </c>
      <c r="E3744" t="n">
        <v>0.3472134269643367</v>
      </c>
      <c r="F3744" t="n">
        <v>-10.5943397413</v>
      </c>
      <c r="G3744" t="n">
        <v>-9.463313514387673</v>
      </c>
    </row>
    <row r="3745">
      <c r="A3745" s="3" t="n">
        <v>45369.47690725695</v>
      </c>
      <c r="B3745" t="n">
        <v>-1.2641360249</v>
      </c>
      <c r="C3745" t="n">
        <v>-0.2890510316093247</v>
      </c>
      <c r="D3745" t="n">
        <v>-0.9337401797499999</v>
      </c>
      <c r="E3745" t="n">
        <v>0.1587473756590914</v>
      </c>
      <c r="F3745" t="n">
        <v>-10.60152801575</v>
      </c>
      <c r="G3745" t="n">
        <v>-9.842763342944551</v>
      </c>
    </row>
    <row r="3746">
      <c r="A3746" s="3" t="n">
        <v>45369.47690728009</v>
      </c>
      <c r="B3746" t="n">
        <v>-1.14203342575</v>
      </c>
      <c r="C3746" t="n">
        <v>-0.4670865562437076</v>
      </c>
      <c r="D3746" t="n">
        <v>-0.5746108501</v>
      </c>
      <c r="E3746" t="n">
        <v>-0.1751229953030308</v>
      </c>
      <c r="F3746" t="n">
        <v>-9.339784813450001</v>
      </c>
      <c r="G3746" t="n">
        <v>-9.796084763332779</v>
      </c>
    </row>
    <row r="3747">
      <c r="A3747" s="3" t="n">
        <v>45369.47690783565</v>
      </c>
      <c r="B3747" t="n">
        <v>1.92493752185</v>
      </c>
      <c r="C3747" t="n">
        <v>-0.5947776429122393</v>
      </c>
      <c r="D3747" t="n">
        <v>-0.26096476315</v>
      </c>
      <c r="E3747" t="n">
        <v>-0.367155764074127</v>
      </c>
      <c r="F3747" t="n">
        <v>-10.9726214584</v>
      </c>
      <c r="G3747" t="n">
        <v>-10.11255463971833</v>
      </c>
    </row>
    <row r="3748">
      <c r="A3748" s="3" t="n">
        <v>45369.47690951389</v>
      </c>
      <c r="B3748" t="n">
        <v>-3.01669225305</v>
      </c>
      <c r="C3748" t="n">
        <v>-0.6787296761620065</v>
      </c>
      <c r="D3748" t="n">
        <v>0.90500669525</v>
      </c>
      <c r="E3748" t="n">
        <v>-0.1943220157740099</v>
      </c>
      <c r="F3748" t="n">
        <v>-7.771573992</v>
      </c>
      <c r="G3748" t="n">
        <v>-10.21810043622229</v>
      </c>
    </row>
    <row r="3749">
      <c r="A3749" s="3" t="n">
        <v>45369.47691063657</v>
      </c>
      <c r="B3749" t="n">
        <v>-0.9026138726499999</v>
      </c>
      <c r="C3749" t="n">
        <v>-0.6712178965586266</v>
      </c>
      <c r="D3749" t="n">
        <v>-1.4987699328</v>
      </c>
      <c r="E3749" t="n">
        <v>0.2761405654546629</v>
      </c>
      <c r="F3749" t="n">
        <v>-11.83453773355</v>
      </c>
      <c r="G3749" t="n">
        <v>-10.0810729844266</v>
      </c>
    </row>
    <row r="3750">
      <c r="A3750" s="3" t="n">
        <v>45369.4769106713</v>
      </c>
      <c r="B3750" t="n">
        <v>-1.24498363745</v>
      </c>
      <c r="C3750" t="n">
        <v>-0.7547526785672515</v>
      </c>
      <c r="D3750" t="n">
        <v>0.97683059985</v>
      </c>
      <c r="E3750" t="n">
        <v>0.3950247317994184</v>
      </c>
      <c r="F3750" t="n">
        <v>-9.153036777499999</v>
      </c>
      <c r="G3750" t="n">
        <v>-10.1714113641808</v>
      </c>
    </row>
    <row r="3751">
      <c r="A3751" s="3" t="n">
        <v>45369.47691070602</v>
      </c>
      <c r="B3751" t="n">
        <v>0.9337401797499999</v>
      </c>
      <c r="C3751" t="n">
        <v>-1.05845914282949</v>
      </c>
      <c r="D3751" t="n">
        <v>0.49799149365</v>
      </c>
      <c r="E3751" t="n">
        <v>0.2383189452269238</v>
      </c>
      <c r="F3751" t="n">
        <v>-11.5424466633</v>
      </c>
      <c r="G3751" t="n">
        <v>-10.12540315710492</v>
      </c>
    </row>
    <row r="3752">
      <c r="A3752" s="3" t="n">
        <v>45369.47691121528</v>
      </c>
      <c r="B3752" t="n">
        <v>-0.9265519052999999</v>
      </c>
      <c r="C3752" t="n">
        <v>-1.104278166139863</v>
      </c>
      <c r="D3752" t="n">
        <v>1.3024407998</v>
      </c>
      <c r="E3752" t="n">
        <v>0.1516472239031472</v>
      </c>
      <c r="F3752" t="n">
        <v>-9.9072073891</v>
      </c>
      <c r="G3752" t="n">
        <v>-10.17149713236448</v>
      </c>
    </row>
    <row r="3753">
      <c r="A3753" s="3" t="n">
        <v>45369.47691232639</v>
      </c>
      <c r="B3753" t="n">
        <v>-0.5746108501</v>
      </c>
      <c r="C3753" t="n">
        <v>-0.6443851648500016</v>
      </c>
      <c r="D3753" t="n">
        <v>0.3758888945</v>
      </c>
      <c r="E3753" t="n">
        <v>0.04288294887529148</v>
      </c>
      <c r="F3753" t="n">
        <v>-9.6653950134</v>
      </c>
      <c r="G3753" t="n">
        <v>-10.28700495369374</v>
      </c>
    </row>
    <row r="3754">
      <c r="A3754" s="3" t="n">
        <v>45369.47691236111</v>
      </c>
      <c r="B3754" t="n">
        <v>-3.272871370999999</v>
      </c>
      <c r="C3754" t="n">
        <v>-0.4319717771498844</v>
      </c>
      <c r="D3754" t="n">
        <v>-2.20266184985</v>
      </c>
      <c r="E3754" t="n">
        <v>0.0498819252631704</v>
      </c>
      <c r="F3754" t="n">
        <v>-9.7659524025</v>
      </c>
      <c r="G3754" t="n">
        <v>-9.706541385148977</v>
      </c>
    </row>
    <row r="3755">
      <c r="A3755" s="3" t="n">
        <v>45369.47691346065</v>
      </c>
      <c r="B3755" t="n">
        <v>0.2418123757</v>
      </c>
      <c r="C3755" t="n">
        <v>-0.3332690564440566</v>
      </c>
      <c r="D3755" t="n">
        <v>-0.01675956485</v>
      </c>
      <c r="E3755" t="n">
        <v>-0.2146461264540799</v>
      </c>
      <c r="F3755" t="n">
        <v>-9.24879871475</v>
      </c>
      <c r="G3755" t="n">
        <v>-9.670215016164011</v>
      </c>
    </row>
    <row r="3756">
      <c r="A3756" s="3" t="n">
        <v>45369.47691349537</v>
      </c>
      <c r="B3756" t="n">
        <v>1.0199308266</v>
      </c>
      <c r="C3756" t="n">
        <v>-0.4505462808889289</v>
      </c>
      <c r="D3756" t="n">
        <v>0.4764462836</v>
      </c>
      <c r="E3756" t="n">
        <v>-0.2055264219998841</v>
      </c>
      <c r="F3756" t="n">
        <v>-10.70687105005</v>
      </c>
      <c r="G3756" t="n">
        <v>-9.134326740828929</v>
      </c>
    </row>
    <row r="3757">
      <c r="A3757" s="3" t="n">
        <v>45369.47691458333</v>
      </c>
      <c r="B3757" t="n">
        <v>-0.18435521335</v>
      </c>
      <c r="C3757" t="n">
        <v>0.145654240646271</v>
      </c>
      <c r="D3757" t="n">
        <v>-0.1436478092</v>
      </c>
      <c r="E3757" t="n">
        <v>-0.2762308369251756</v>
      </c>
      <c r="F3757" t="n">
        <v>-8.444349408599999</v>
      </c>
      <c r="G3757" t="n">
        <v>-9.23521732743569</v>
      </c>
    </row>
    <row r="3758">
      <c r="A3758" s="3" t="n">
        <v>45369.47691464121</v>
      </c>
      <c r="B3758" t="n">
        <v>1.18273102325</v>
      </c>
      <c r="C3758" t="n">
        <v>0.07054204514685353</v>
      </c>
      <c r="D3758" t="n">
        <v>-0.2992793447</v>
      </c>
      <c r="E3758" t="n">
        <v>-0.1997125415466206</v>
      </c>
      <c r="F3758" t="n">
        <v>-8.63349026715</v>
      </c>
      <c r="G3758" t="n">
        <v>-9.111196991016573</v>
      </c>
    </row>
    <row r="3759">
      <c r="A3759" s="3" t="n">
        <v>45369.47691516203</v>
      </c>
      <c r="B3759" t="n">
        <v>-1.7381894859</v>
      </c>
      <c r="C3759" t="n">
        <v>-0.1371680594976692</v>
      </c>
      <c r="D3759" t="n">
        <v>0.3088506351</v>
      </c>
      <c r="E3759" t="n">
        <v>-0.02469696220710946</v>
      </c>
      <c r="F3759" t="n">
        <v>-9.157822422699999</v>
      </c>
      <c r="G3759" t="n">
        <v>-9.19754406422077</v>
      </c>
    </row>
    <row r="3760">
      <c r="A3760" s="3" t="n">
        <v>45369.47691628472</v>
      </c>
      <c r="B3760" t="n">
        <v>-0.7852969187</v>
      </c>
      <c r="C3760" t="n">
        <v>-1.669635150413058</v>
      </c>
      <c r="D3760" t="n">
        <v>-0.6153084475999999</v>
      </c>
      <c r="E3760" t="n">
        <v>-0.6600975212078106</v>
      </c>
      <c r="F3760" t="n">
        <v>-8.791504818599998</v>
      </c>
      <c r="G3760" t="n">
        <v>-9.194129224103637</v>
      </c>
    </row>
    <row r="3761">
      <c r="A3761" s="3" t="n">
        <v>45369.47691743055</v>
      </c>
      <c r="B3761" t="n">
        <v>-0.1699884711</v>
      </c>
      <c r="C3761" t="n">
        <v>-2.120135826950589</v>
      </c>
      <c r="D3761" t="n">
        <v>-1.03190474625</v>
      </c>
      <c r="E3761" t="n">
        <v>-0.9775161281177184</v>
      </c>
      <c r="F3761" t="n">
        <v>-10.30703431625</v>
      </c>
      <c r="G3761" t="n">
        <v>-9.076182267183942</v>
      </c>
    </row>
    <row r="3762">
      <c r="A3762" s="3" t="n">
        <v>45369.47691745371</v>
      </c>
      <c r="B3762" t="n">
        <v>-4.13957329135</v>
      </c>
      <c r="C3762" t="n">
        <v>-2.08600276438567</v>
      </c>
      <c r="D3762" t="n">
        <v>-1.00077843915</v>
      </c>
      <c r="E3762" t="n">
        <v>-0.8073493085717971</v>
      </c>
      <c r="F3762" t="n">
        <v>-8.997405241999999</v>
      </c>
      <c r="G3762" t="n">
        <v>-9.434269417393033</v>
      </c>
    </row>
    <row r="3763">
      <c r="A3763" s="3" t="n">
        <v>45369.47691748843</v>
      </c>
      <c r="B3763" t="n">
        <v>-3.14359030405</v>
      </c>
      <c r="C3763" t="n">
        <v>-1.834856332350238</v>
      </c>
      <c r="D3763" t="n">
        <v>-0.69910627185</v>
      </c>
      <c r="E3763" t="n">
        <v>-0.4358513016054791</v>
      </c>
      <c r="F3763" t="n">
        <v>-10.1394484744</v>
      </c>
      <c r="G3763" t="n">
        <v>-9.59726048939851</v>
      </c>
    </row>
    <row r="3764">
      <c r="A3764" s="3" t="n">
        <v>45369.47691966435</v>
      </c>
      <c r="B3764" t="n">
        <v>-3.6798865726</v>
      </c>
      <c r="C3764" t="n">
        <v>-1.325193667937416</v>
      </c>
      <c r="D3764" t="n">
        <v>-1.9464827319</v>
      </c>
      <c r="E3764" t="n">
        <v>-0.6358870739935916</v>
      </c>
      <c r="F3764" t="n">
        <v>-8.79869309305</v>
      </c>
      <c r="G3764" t="n">
        <v>-9.974652338733478</v>
      </c>
    </row>
    <row r="3765">
      <c r="A3765" s="3" t="n">
        <v>45369.47692136574</v>
      </c>
      <c r="B3765" t="n">
        <v>2.8610705242</v>
      </c>
      <c r="C3765" t="n">
        <v>-1.08040425389371</v>
      </c>
      <c r="D3765" t="n">
        <v>0.7852969187</v>
      </c>
      <c r="E3765" t="n">
        <v>-0.4319215780743602</v>
      </c>
      <c r="F3765" t="n">
        <v>-9.722852175749999</v>
      </c>
      <c r="G3765" t="n">
        <v>-9.973944888374037</v>
      </c>
    </row>
    <row r="3766">
      <c r="A3766" s="3" t="n">
        <v>45369.47692248843</v>
      </c>
      <c r="B3766" t="n">
        <v>0.5937632375499999</v>
      </c>
      <c r="C3766" t="n">
        <v>-0.07996815598007001</v>
      </c>
      <c r="D3766" t="n">
        <v>1.51792232025</v>
      </c>
      <c r="E3766" t="n">
        <v>0.01765910210909094</v>
      </c>
      <c r="F3766" t="n">
        <v>-10.9582645228</v>
      </c>
      <c r="G3766" t="n">
        <v>-10.20493239120469</v>
      </c>
    </row>
    <row r="3767">
      <c r="A3767" s="3" t="n">
        <v>45369.47692420139</v>
      </c>
      <c r="B3767" t="n">
        <v>0.335191297</v>
      </c>
      <c r="C3767" t="n">
        <v>0.7434650644019835</v>
      </c>
      <c r="D3767" t="n">
        <v>-0.01675956485</v>
      </c>
      <c r="E3767" t="n">
        <v>0.3421380855511666</v>
      </c>
      <c r="F3767" t="n">
        <v>-10.77151648685</v>
      </c>
      <c r="G3767" t="n">
        <v>-10.60038731262264</v>
      </c>
    </row>
    <row r="3768">
      <c r="A3768" s="3" t="n">
        <v>45369.47692424768</v>
      </c>
      <c r="B3768" t="n">
        <v>-0.7613588860499999</v>
      </c>
      <c r="C3768" t="n">
        <v>0.7123244930838016</v>
      </c>
      <c r="D3768" t="n">
        <v>-2.40856227325</v>
      </c>
      <c r="E3768" t="n">
        <v>0.3453805206466213</v>
      </c>
      <c r="F3768" t="n">
        <v>-11.101912332</v>
      </c>
      <c r="G3768" t="n">
        <v>-10.57668944003068</v>
      </c>
    </row>
    <row r="3769">
      <c r="A3769" s="3" t="n">
        <v>45369.47692474537</v>
      </c>
      <c r="B3769" t="n">
        <v>0.7924851931499999</v>
      </c>
      <c r="C3769" t="n">
        <v>0.5923123105364818</v>
      </c>
      <c r="D3769" t="n">
        <v>1.61130124155</v>
      </c>
      <c r="E3769" t="n">
        <v>0.032354218548485</v>
      </c>
      <c r="F3769" t="n">
        <v>-9.059657856199999</v>
      </c>
      <c r="G3769" t="n">
        <v>-10.71838792037579</v>
      </c>
    </row>
    <row r="3770">
      <c r="A3770" s="3" t="n">
        <v>45369.47692643519</v>
      </c>
      <c r="B3770" t="n">
        <v>2.3151931586</v>
      </c>
      <c r="C3770" t="n">
        <v>-0.01407441721456892</v>
      </c>
      <c r="D3770" t="n">
        <v>1.30962907425</v>
      </c>
      <c r="E3770" t="n">
        <v>-0.4263943306848497</v>
      </c>
      <c r="F3770" t="n">
        <v>-11.97579272015</v>
      </c>
      <c r="G3770" t="n">
        <v>-10.30704288849653</v>
      </c>
    </row>
    <row r="3771">
      <c r="A3771" s="3" t="n">
        <v>45369.47692646991</v>
      </c>
      <c r="B3771" t="n">
        <v>-1.79325382565</v>
      </c>
      <c r="C3771" t="n">
        <v>0.4879639768614233</v>
      </c>
      <c r="D3771" t="n">
        <v>-0.7876897413</v>
      </c>
      <c r="E3771" t="n">
        <v>-0.5294237728018664</v>
      </c>
      <c r="F3771" t="n">
        <v>-9.847347597500001</v>
      </c>
      <c r="G3771" t="n">
        <v>-9.967796484573222</v>
      </c>
    </row>
    <row r="3772">
      <c r="A3772" s="3" t="n">
        <v>45369.47692650463</v>
      </c>
      <c r="B3772" t="n">
        <v>-0.18196239075</v>
      </c>
      <c r="C3772" t="n">
        <v>0.4785433979846168</v>
      </c>
      <c r="D3772" t="n">
        <v>-1.75255622815</v>
      </c>
      <c r="E3772" t="n">
        <v>0.00733402549988349</v>
      </c>
      <c r="F3772" t="n">
        <v>-9.17218916495</v>
      </c>
      <c r="G3772" t="n">
        <v>-9.566714534816459</v>
      </c>
    </row>
    <row r="3773">
      <c r="A3773" s="3" t="n">
        <v>45369.47692653936</v>
      </c>
      <c r="B3773" t="n">
        <v>1.31920036465</v>
      </c>
      <c r="C3773" t="n">
        <v>0.4078889535416094</v>
      </c>
      <c r="D3773" t="n">
        <v>-1.1587929906</v>
      </c>
      <c r="E3773" t="n">
        <v>0.0428884122537298</v>
      </c>
      <c r="F3773" t="n">
        <v>-9.909600211699999</v>
      </c>
      <c r="G3773" t="n">
        <v>-9.651985596780213</v>
      </c>
    </row>
    <row r="3774">
      <c r="A3774" s="3" t="n">
        <v>45369.47692700232</v>
      </c>
      <c r="B3774" t="n">
        <v>0.9600710349999999</v>
      </c>
      <c r="C3774" t="n">
        <v>0.2316770543393944</v>
      </c>
      <c r="D3774" t="n">
        <v>1.0582356015</v>
      </c>
      <c r="E3774" t="n">
        <v>-0.3818516120118893</v>
      </c>
      <c r="F3774" t="n">
        <v>-8.750807221099999</v>
      </c>
      <c r="G3774" t="n">
        <v>-9.950323777392102</v>
      </c>
    </row>
    <row r="3775">
      <c r="A3775" s="3" t="n">
        <v>45369.47692703704</v>
      </c>
      <c r="B3775" t="n">
        <v>1.2976551546</v>
      </c>
      <c r="C3775" t="n">
        <v>0.4852067080587424</v>
      </c>
      <c r="D3775" t="n">
        <v>0.6871323522</v>
      </c>
      <c r="E3775" t="n">
        <v>-0.1313765126039631</v>
      </c>
      <c r="F3775" t="n">
        <v>-10.23760323425</v>
      </c>
      <c r="G3775" t="n">
        <v>-10.00410794927893</v>
      </c>
    </row>
    <row r="3776">
      <c r="A3776" s="3" t="n">
        <v>45369.476928125</v>
      </c>
      <c r="B3776" t="n">
        <v>-1.1659714584</v>
      </c>
      <c r="C3776" t="n">
        <v>1.137863450723546</v>
      </c>
      <c r="D3776" t="n">
        <v>1.1947049429</v>
      </c>
      <c r="E3776" t="n">
        <v>0.231236440869115</v>
      </c>
      <c r="F3776" t="n">
        <v>-9.823409564849999</v>
      </c>
      <c r="G3776" t="n">
        <v>-10.51689173435469</v>
      </c>
    </row>
    <row r="3777">
      <c r="A3777" s="3" t="n">
        <v>45369.47692818287</v>
      </c>
      <c r="B3777" t="n">
        <v>0.7565634341999999</v>
      </c>
      <c r="C3777" t="n">
        <v>1.205974109590796</v>
      </c>
      <c r="D3777" t="n">
        <v>-1.9009994892</v>
      </c>
      <c r="E3777" t="n">
        <v>0.3101442899643366</v>
      </c>
      <c r="F3777" t="n">
        <v>-12.54322510245</v>
      </c>
      <c r="G3777" t="n">
        <v>-10.7028752402132</v>
      </c>
    </row>
    <row r="3778">
      <c r="A3778" s="3" t="n">
        <v>45369.47692870371</v>
      </c>
      <c r="B3778" t="n">
        <v>1.81959448755</v>
      </c>
      <c r="C3778" t="n">
        <v>0.9301947900334524</v>
      </c>
      <c r="D3778" t="n">
        <v>0.208293246</v>
      </c>
      <c r="E3778" t="n">
        <v>-0.03484913088951053</v>
      </c>
      <c r="F3778" t="n">
        <v>-10.73799735715</v>
      </c>
      <c r="G3778" t="n">
        <v>-10.69946069726728</v>
      </c>
    </row>
    <row r="3779">
      <c r="A3779" s="3" t="n">
        <v>45369.47692927083</v>
      </c>
      <c r="B3779" t="n">
        <v>2.1092927352</v>
      </c>
      <c r="C3779" t="n">
        <v>0.4961524381741272</v>
      </c>
      <c r="D3779" t="n">
        <v>0.4788391062</v>
      </c>
      <c r="E3779" t="n">
        <v>-0.4797683148616564</v>
      </c>
      <c r="F3779" t="n">
        <v>-10.46266585175</v>
      </c>
      <c r="G3779" t="n">
        <v>-10.62075391878604</v>
      </c>
    </row>
    <row r="3780">
      <c r="A3780" s="3" t="n">
        <v>45369.47693434028</v>
      </c>
      <c r="B3780" t="n">
        <v>0.6895251748</v>
      </c>
      <c r="C3780" t="n">
        <v>0.3209679741488353</v>
      </c>
      <c r="D3780" t="n">
        <v>-0.6177012702</v>
      </c>
      <c r="E3780" t="n">
        <v>-0.5935000810120062</v>
      </c>
      <c r="F3780" t="n">
        <v>-9.904814566500001</v>
      </c>
      <c r="G3780" t="n">
        <v>-10.08618935832637</v>
      </c>
    </row>
    <row r="3781">
      <c r="A3781" s="3" t="n">
        <v>45369.476934375</v>
      </c>
      <c r="B3781" t="n">
        <v>-0.2106860686</v>
      </c>
      <c r="C3781" t="n">
        <v>0.2981576148115394</v>
      </c>
      <c r="D3781" t="n">
        <v>-0.8427638877</v>
      </c>
      <c r="E3781" t="n">
        <v>-0.5933657367648035</v>
      </c>
      <c r="F3781" t="n">
        <v>-9.2895061189</v>
      </c>
      <c r="G3781" t="n">
        <v>-9.695203206159002</v>
      </c>
    </row>
    <row r="3782">
      <c r="A3782" s="3" t="n">
        <v>45369.47693439815</v>
      </c>
      <c r="B3782" t="n">
        <v>-1.9704305712</v>
      </c>
      <c r="C3782" t="n">
        <v>-0.2786941348210963</v>
      </c>
      <c r="D3782" t="n">
        <v>-1.0965403764</v>
      </c>
      <c r="E3782" t="n">
        <v>-0.4382996952221457</v>
      </c>
      <c r="F3782" t="n">
        <v>-9.548078059449999</v>
      </c>
      <c r="G3782" t="n">
        <v>-9.253173852209466</v>
      </c>
    </row>
    <row r="3783">
      <c r="A3783" s="3" t="n">
        <v>45369.47693546296</v>
      </c>
      <c r="B3783" t="n">
        <v>-1.0558427789</v>
      </c>
      <c r="C3783" t="n">
        <v>-0.2622473541015161</v>
      </c>
      <c r="D3783" t="n">
        <v>-0.32321737735</v>
      </c>
      <c r="E3783" t="n">
        <v>-0.529942793753498</v>
      </c>
      <c r="F3783" t="n">
        <v>-9.06923895325</v>
      </c>
      <c r="G3783" t="n">
        <v>-9.431968169245014</v>
      </c>
    </row>
    <row r="3784">
      <c r="A3784" s="3" t="n">
        <v>45369.47693549768</v>
      </c>
      <c r="B3784" t="n">
        <v>1.4700364483</v>
      </c>
      <c r="C3784" t="n">
        <v>0.0684876548388112</v>
      </c>
      <c r="D3784" t="n">
        <v>-0.16040737405</v>
      </c>
      <c r="E3784" t="n">
        <v>-0.4669899755997682</v>
      </c>
      <c r="F3784" t="n">
        <v>-9.066846130649999</v>
      </c>
      <c r="G3784" t="n">
        <v>-9.631892639584525</v>
      </c>
    </row>
    <row r="3785">
      <c r="A3785" s="3" t="n">
        <v>45369.47693553241</v>
      </c>
      <c r="B3785" t="n">
        <v>0.4333460568499999</v>
      </c>
      <c r="C3785" t="n">
        <v>0.6400600207321696</v>
      </c>
      <c r="D3785" t="n">
        <v>-0.15322890625</v>
      </c>
      <c r="E3785" t="n">
        <v>-0.2693214233687653</v>
      </c>
      <c r="F3785" t="n">
        <v>-10.16338650705</v>
      </c>
      <c r="G3785" t="n">
        <v>-9.909485617908768</v>
      </c>
    </row>
    <row r="3786">
      <c r="A3786" s="3" t="n">
        <v>45369.47693604167</v>
      </c>
      <c r="B3786" t="n">
        <v>0.4405343312999999</v>
      </c>
      <c r="C3786" t="n">
        <v>0.9364316822775085</v>
      </c>
      <c r="D3786" t="n">
        <v>-0.36391497485</v>
      </c>
      <c r="E3786" t="n">
        <v>0.1078636633805365</v>
      </c>
      <c r="F3786" t="n">
        <v>-10.3166154133</v>
      </c>
      <c r="G3786" t="n">
        <v>-9.745597020264711</v>
      </c>
    </row>
    <row r="3787">
      <c r="A3787" s="3" t="n">
        <v>45369.47693828704</v>
      </c>
      <c r="B3787" t="n">
        <v>2.5498270665</v>
      </c>
      <c r="C3787" t="n">
        <v>0.9681824375314715</v>
      </c>
      <c r="D3787" t="n">
        <v>0.56024410785</v>
      </c>
      <c r="E3787" t="n">
        <v>0.1929988952410262</v>
      </c>
      <c r="F3787" t="n">
        <v>-10.46745149695</v>
      </c>
      <c r="G3787" t="n">
        <v>-9.874520384512614</v>
      </c>
    </row>
    <row r="3788">
      <c r="A3788" s="3" t="n">
        <v>45369.47693832176</v>
      </c>
      <c r="B3788" t="n">
        <v>0.50038431625</v>
      </c>
      <c r="C3788" t="n">
        <v>0.07526816466713299</v>
      </c>
      <c r="D3788" t="n">
        <v>-0.474053461</v>
      </c>
      <c r="E3788" t="n">
        <v>-0.2910264658122386</v>
      </c>
      <c r="F3788" t="n">
        <v>-9.95270043845</v>
      </c>
      <c r="G3788" t="n">
        <v>-9.787016903825434</v>
      </c>
    </row>
    <row r="3789">
      <c r="A3789" s="3" t="n">
        <v>45369.47693836805</v>
      </c>
      <c r="B3789" t="n">
        <v>-0.51954651035</v>
      </c>
      <c r="C3789" t="n">
        <v>-0.4552961055282064</v>
      </c>
      <c r="D3789" t="n">
        <v>0.16040737405</v>
      </c>
      <c r="E3789" t="n">
        <v>-0.4600729270291389</v>
      </c>
      <c r="F3789" t="n">
        <v>-9.234431972499999</v>
      </c>
      <c r="G3789" t="n">
        <v>-9.998302732509469</v>
      </c>
    </row>
    <row r="3790">
      <c r="A3790" s="3" t="n">
        <v>45369.47693839121</v>
      </c>
      <c r="B3790" t="n">
        <v>-1.9033923118</v>
      </c>
      <c r="C3790" t="n">
        <v>-0.6489859924153867</v>
      </c>
      <c r="D3790" t="n">
        <v>0.58897759235</v>
      </c>
      <c r="E3790" t="n">
        <v>-0.4215703961171341</v>
      </c>
      <c r="F3790" t="n">
        <v>-8.2719681149</v>
      </c>
      <c r="G3790" t="n">
        <v>-10.00065786008418</v>
      </c>
    </row>
    <row r="3791">
      <c r="A3791" s="3" t="n">
        <v>45369.47693885417</v>
      </c>
      <c r="B3791" t="n">
        <v>-2.0159138139</v>
      </c>
      <c r="C3791" t="n">
        <v>-1.373391478222848</v>
      </c>
      <c r="D3791" t="n">
        <v>-1.9345186189</v>
      </c>
      <c r="E3791" t="n">
        <v>-0.2017731724501171</v>
      </c>
      <c r="F3791" t="n">
        <v>-11.49934643655</v>
      </c>
      <c r="G3791" t="n">
        <v>-9.813825656103175</v>
      </c>
    </row>
    <row r="3792">
      <c r="A3792" s="3" t="n">
        <v>45369.47694054398</v>
      </c>
      <c r="B3792" t="n">
        <v>-2.53067467905</v>
      </c>
      <c r="C3792" t="n">
        <v>-1.831465151633455</v>
      </c>
      <c r="D3792" t="n">
        <v>-1.8004421001</v>
      </c>
      <c r="E3792" t="n">
        <v>0.004680492309557083</v>
      </c>
      <c r="F3792" t="n">
        <v>-9.4666730578</v>
      </c>
      <c r="G3792" t="n">
        <v>-9.809109183217625</v>
      </c>
    </row>
    <row r="3793">
      <c r="A3793" s="3" t="n">
        <v>45369.4769422338</v>
      </c>
      <c r="B3793" t="n">
        <v>1.1300595061</v>
      </c>
      <c r="C3793" t="n">
        <v>-1.709506109038233</v>
      </c>
      <c r="D3793" t="n">
        <v>1.69030361395</v>
      </c>
      <c r="E3793" t="n">
        <v>0.2766479738696977</v>
      </c>
      <c r="F3793" t="n">
        <v>-11.6166633905</v>
      </c>
      <c r="G3793" t="n">
        <v>-9.914002414599096</v>
      </c>
    </row>
    <row r="3794">
      <c r="A3794" s="3" t="n">
        <v>45369.47694336806</v>
      </c>
      <c r="B3794" t="n">
        <v>-1.7429751311</v>
      </c>
      <c r="C3794" t="n">
        <v>-1.331384224331705</v>
      </c>
      <c r="D3794" t="n">
        <v>1.41257928595</v>
      </c>
      <c r="E3794" t="n">
        <v>0.4717665913667844</v>
      </c>
      <c r="F3794" t="n">
        <v>-8.868124175049999</v>
      </c>
      <c r="G3794" t="n">
        <v>-9.884653602815412</v>
      </c>
    </row>
    <row r="3795">
      <c r="A3795" s="3" t="n">
        <v>45369.47694449074</v>
      </c>
      <c r="B3795" t="n">
        <v>-3.040640092349999</v>
      </c>
      <c r="C3795" t="n">
        <v>-0.9377307090829861</v>
      </c>
      <c r="D3795" t="n">
        <v>1.14681907095</v>
      </c>
      <c r="E3795" t="n">
        <v>0.3673930438573436</v>
      </c>
      <c r="F3795" t="n">
        <v>-8.499413748349999</v>
      </c>
      <c r="G3795" t="n">
        <v>-9.825116904900959</v>
      </c>
    </row>
    <row r="3796">
      <c r="A3796" s="3" t="n">
        <v>45369.47694452546</v>
      </c>
      <c r="B3796" t="n">
        <v>0.12449542175</v>
      </c>
      <c r="C3796" t="n">
        <v>-0.466094987346155</v>
      </c>
      <c r="D3796" t="n">
        <v>0.2801171506</v>
      </c>
      <c r="E3796" t="n">
        <v>0.6557699311423095</v>
      </c>
      <c r="F3796" t="n">
        <v>-10.26394389615</v>
      </c>
      <c r="G3796" t="n">
        <v>-9.319462028610747</v>
      </c>
    </row>
    <row r="3797">
      <c r="A3797" s="3" t="n">
        <v>45369.47694456019</v>
      </c>
      <c r="B3797" t="n">
        <v>-0.2322410853</v>
      </c>
      <c r="C3797" t="n">
        <v>-0.1571130025703965</v>
      </c>
      <c r="D3797" t="n">
        <v>-0.25139347275</v>
      </c>
      <c r="E3797" t="n">
        <v>0.5314616129593255</v>
      </c>
      <c r="F3797" t="n">
        <v>-9.5624448017</v>
      </c>
      <c r="G3797" t="n">
        <v>-9.550326616856202</v>
      </c>
    </row>
    <row r="3798">
      <c r="A3798" s="3" t="n">
        <v>45369.47694458333</v>
      </c>
      <c r="B3798" t="n">
        <v>0.6392562868999999</v>
      </c>
      <c r="C3798" t="n">
        <v>-0.2512164501448724</v>
      </c>
      <c r="D3798" t="n">
        <v>-0.01915238745</v>
      </c>
      <c r="E3798" t="n">
        <v>0.1093397813691145</v>
      </c>
      <c r="F3798" t="n">
        <v>-9.090784163299999</v>
      </c>
      <c r="G3798" t="n">
        <v>-9.257497487611914</v>
      </c>
    </row>
    <row r="3799">
      <c r="A3799" s="3" t="n">
        <v>45369.47694505787</v>
      </c>
      <c r="B3799" t="n">
        <v>-0.05745716234999999</v>
      </c>
      <c r="C3799" t="n">
        <v>0.08477542610058303</v>
      </c>
      <c r="D3799" t="n">
        <v>-1.11329994125</v>
      </c>
      <c r="E3799" t="n">
        <v>0.1734582650320518</v>
      </c>
      <c r="F3799" t="n">
        <v>-9.734826095399999</v>
      </c>
      <c r="G3799" t="n">
        <v>-9.363550738249559</v>
      </c>
    </row>
    <row r="3800">
      <c r="A3800" s="3" t="n">
        <v>45369.47694731481</v>
      </c>
      <c r="B3800" t="n">
        <v>0.6751682392</v>
      </c>
      <c r="C3800" t="n">
        <v>-0.2876471262252922</v>
      </c>
      <c r="D3800" t="n">
        <v>1.58974622485</v>
      </c>
      <c r="E3800" t="n">
        <v>-0.08732561228706315</v>
      </c>
      <c r="F3800" t="n">
        <v>-8.882490917299998</v>
      </c>
      <c r="G3800" t="n">
        <v>-9.216756754567507</v>
      </c>
    </row>
    <row r="3801">
      <c r="A3801" s="3" t="n">
        <v>45369.47694734954</v>
      </c>
      <c r="B3801" t="n">
        <v>-1.0271092944</v>
      </c>
      <c r="C3801" t="n">
        <v>-0.5951765609755262</v>
      </c>
      <c r="D3801" t="n">
        <v>0.22505281085</v>
      </c>
      <c r="E3801" t="n">
        <v>-0.268654251138229</v>
      </c>
      <c r="F3801" t="n">
        <v>-10.06761476315</v>
      </c>
      <c r="G3801" t="n">
        <v>-9.022318156241051</v>
      </c>
    </row>
    <row r="3802">
      <c r="A3802" s="3" t="n">
        <v>45369.47694738426</v>
      </c>
      <c r="B3802" t="n">
        <v>-1.6065057897</v>
      </c>
      <c r="C3802" t="n">
        <v>-0.8551080141023333</v>
      </c>
      <c r="D3802" t="n">
        <v>-0.3327984744</v>
      </c>
      <c r="E3802" t="n">
        <v>-0.4219003933185326</v>
      </c>
      <c r="F3802" t="n">
        <v>-7.5920142305</v>
      </c>
      <c r="G3802" t="n">
        <v>-9.060586401941283</v>
      </c>
    </row>
    <row r="3803">
      <c r="A3803" s="3" t="n">
        <v>45369.47694740741</v>
      </c>
      <c r="B3803" t="n">
        <v>-1.50835102985</v>
      </c>
      <c r="C3803" t="n">
        <v>-1.101511662170283</v>
      </c>
      <c r="D3803" t="n">
        <v>-0.6943206266499999</v>
      </c>
      <c r="E3803" t="n">
        <v>-0.5585707138952229</v>
      </c>
      <c r="F3803" t="n">
        <v>-9.071631775849999</v>
      </c>
      <c r="G3803" t="n">
        <v>-8.914880407785455</v>
      </c>
    </row>
    <row r="3804">
      <c r="A3804" s="3" t="n">
        <v>45369.47694744213</v>
      </c>
      <c r="B3804" t="n">
        <v>-1.7046703562</v>
      </c>
      <c r="C3804" t="n">
        <v>-1.310661149869701</v>
      </c>
      <c r="D3804" t="n">
        <v>-2.56897945395</v>
      </c>
      <c r="E3804" t="n">
        <v>-0.8914482586969722</v>
      </c>
      <c r="F3804" t="n">
        <v>-9.394849153199999</v>
      </c>
      <c r="G3804" t="n">
        <v>-8.920165209184523</v>
      </c>
    </row>
    <row r="3805">
      <c r="A3805" s="3" t="n">
        <v>45369.47694900463</v>
      </c>
      <c r="B3805" t="n">
        <v>1.2306168952</v>
      </c>
      <c r="C3805" t="n">
        <v>-1.183445491421915</v>
      </c>
      <c r="D3805" t="n">
        <v>-0.6512203999</v>
      </c>
      <c r="E3805" t="n">
        <v>-1.247278073519468</v>
      </c>
      <c r="F3805" t="n">
        <v>-9.497799364899999</v>
      </c>
      <c r="G3805" t="n">
        <v>-9.128874060554338</v>
      </c>
    </row>
    <row r="3806">
      <c r="A3806" s="3" t="n">
        <v>45369.47695126157</v>
      </c>
      <c r="B3806" t="n">
        <v>-1.7980492775</v>
      </c>
      <c r="C3806" t="n">
        <v>-0.3754556417320525</v>
      </c>
      <c r="D3806" t="n">
        <v>-0.4429271538999999</v>
      </c>
      <c r="E3806" t="n">
        <v>-1.115155409720516</v>
      </c>
      <c r="F3806" t="n">
        <v>-8.954314821899999</v>
      </c>
      <c r="G3806" t="n">
        <v>-9.401780123098977</v>
      </c>
    </row>
    <row r="3807">
      <c r="A3807" s="3" t="n">
        <v>45369.4769512963</v>
      </c>
      <c r="B3807" t="n">
        <v>-0.29448389285</v>
      </c>
      <c r="C3807" t="n">
        <v>0.5677826785811204</v>
      </c>
      <c r="D3807" t="n">
        <v>-0.7876897413</v>
      </c>
      <c r="E3807" t="n">
        <v>-0.9510267434557136</v>
      </c>
      <c r="F3807" t="n">
        <v>-8.942340902250001</v>
      </c>
      <c r="G3807" t="n">
        <v>-9.9053874211597</v>
      </c>
    </row>
    <row r="3808">
      <c r="A3808" s="3" t="n">
        <v>45369.47695134259</v>
      </c>
      <c r="B3808" t="n">
        <v>-0.0383047749</v>
      </c>
      <c r="C3808" t="n">
        <v>1.052500700011192</v>
      </c>
      <c r="D3808" t="n">
        <v>-1.7022775336</v>
      </c>
      <c r="E3808" t="n">
        <v>-0.7138116064072281</v>
      </c>
      <c r="F3808" t="n">
        <v>-10.70687105005</v>
      </c>
      <c r="G3808" t="n">
        <v>-10.01480528997963</v>
      </c>
    </row>
    <row r="3809">
      <c r="A3809" s="3" t="n">
        <v>45369.47695136574</v>
      </c>
      <c r="B3809" t="n">
        <v>2.8323370397</v>
      </c>
      <c r="C3809" t="n">
        <v>1.241094626374945</v>
      </c>
      <c r="D3809" t="n">
        <v>0.04310022674999999</v>
      </c>
      <c r="E3809" t="n">
        <v>-0.6246403551589761</v>
      </c>
      <c r="F3809" t="n">
        <v>-10.36689410785</v>
      </c>
      <c r="G3809" t="n">
        <v>-10.07035689908021</v>
      </c>
    </row>
    <row r="3810">
      <c r="A3810" s="3" t="n">
        <v>45369.47695239583</v>
      </c>
      <c r="B3810" t="n">
        <v>3.28245246805</v>
      </c>
      <c r="C3810" t="n">
        <v>1.490621658178909</v>
      </c>
      <c r="D3810" t="n">
        <v>-0.62488954465</v>
      </c>
      <c r="E3810" t="n">
        <v>-0.7571981004717969</v>
      </c>
      <c r="F3810" t="n">
        <v>-10.627858871</v>
      </c>
      <c r="G3810" t="n">
        <v>-9.984656173262382</v>
      </c>
    </row>
    <row r="3811">
      <c r="A3811" s="3" t="n">
        <v>45369.47695244213</v>
      </c>
      <c r="B3811" t="n">
        <v>1.9369114415</v>
      </c>
      <c r="C3811" t="n">
        <v>2.079846771289283</v>
      </c>
      <c r="D3811" t="n">
        <v>-0.6105228023999999</v>
      </c>
      <c r="E3811" t="n">
        <v>-0.6510320162108409</v>
      </c>
      <c r="F3811" t="n">
        <v>-9.900019114649998</v>
      </c>
      <c r="G3811" t="n">
        <v>-9.952420937495365</v>
      </c>
    </row>
    <row r="3812">
      <c r="A3812" s="3" t="n">
        <v>45369.47695246528</v>
      </c>
      <c r="B3812" t="n">
        <v>-0.34955803925</v>
      </c>
      <c r="C3812" t="n">
        <v>1.949297354746625</v>
      </c>
      <c r="D3812" t="n">
        <v>-0.682346707</v>
      </c>
      <c r="E3812" t="n">
        <v>-0.5208968791972042</v>
      </c>
      <c r="F3812" t="n">
        <v>-9.6414471741</v>
      </c>
      <c r="G3812" t="n">
        <v>-9.977824572844899</v>
      </c>
    </row>
    <row r="3813">
      <c r="A3813" s="3" t="n">
        <v>45369.47695351852</v>
      </c>
      <c r="B3813" t="n">
        <v>0.9959829872999999</v>
      </c>
      <c r="C3813" t="n">
        <v>1.564858707317953</v>
      </c>
      <c r="D3813" t="n">
        <v>-1.14681907095</v>
      </c>
      <c r="E3813" t="n">
        <v>-0.4631237324114232</v>
      </c>
      <c r="F3813" t="n">
        <v>-9.10993655075</v>
      </c>
      <c r="G3813" t="n">
        <v>-10.05500773166226</v>
      </c>
    </row>
    <row r="3814">
      <c r="A3814" s="3" t="n">
        <v>45369.47695409722</v>
      </c>
      <c r="B3814" t="n">
        <v>2.566586631349999</v>
      </c>
      <c r="C3814" t="n">
        <v>0.3887929371846162</v>
      </c>
      <c r="D3814" t="n">
        <v>0.18435521335</v>
      </c>
      <c r="E3814" t="n">
        <v>-0.4332043976191153</v>
      </c>
      <c r="F3814" t="n">
        <v>-9.5049778327</v>
      </c>
      <c r="G3814" t="n">
        <v>-9.96995513625807</v>
      </c>
    </row>
    <row r="3815">
      <c r="A3815" s="3" t="n">
        <v>45369.47695520833</v>
      </c>
      <c r="B3815" t="n">
        <v>0.55545846265</v>
      </c>
      <c r="C3815" t="n">
        <v>-0.3788480339930085</v>
      </c>
      <c r="D3815" t="n">
        <v>-0.19392650375</v>
      </c>
      <c r="E3815" t="n">
        <v>-0.4066276446207471</v>
      </c>
      <c r="F3815" t="n">
        <v>-10.7619353898</v>
      </c>
      <c r="G3815" t="n">
        <v>-9.917183815299445</v>
      </c>
    </row>
    <row r="3816">
      <c r="A3816" s="3" t="n">
        <v>45369.4769552662</v>
      </c>
      <c r="B3816" t="n">
        <v>-0.8619162751499999</v>
      </c>
      <c r="C3816" t="n">
        <v>-0.4783560886836846</v>
      </c>
      <c r="D3816" t="n">
        <v>-0.5746108501</v>
      </c>
      <c r="E3816" t="n">
        <v>-0.3582416335207469</v>
      </c>
      <c r="F3816" t="n">
        <v>-11.1761290592</v>
      </c>
      <c r="G3816" t="n">
        <v>-9.962350890689073</v>
      </c>
    </row>
    <row r="3817">
      <c r="A3817" s="3" t="n">
        <v>45369.47695634259</v>
      </c>
      <c r="B3817" t="n">
        <v>-1.82916577795</v>
      </c>
      <c r="C3817" t="n">
        <v>-0.6502970203659693</v>
      </c>
      <c r="D3817" t="n">
        <v>-0.39025563675</v>
      </c>
      <c r="E3817" t="n">
        <v>-0.3378377209405604</v>
      </c>
      <c r="F3817" t="n">
        <v>-10.23042476645</v>
      </c>
      <c r="G3817" t="n">
        <v>-9.846870843438488</v>
      </c>
    </row>
    <row r="3818">
      <c r="A3818" s="3" t="n">
        <v>45369.47695637732</v>
      </c>
      <c r="B3818" t="n">
        <v>-2.9879685752</v>
      </c>
      <c r="C3818" t="n">
        <v>-0.559200739724244</v>
      </c>
      <c r="D3818" t="n">
        <v>0.1292908736</v>
      </c>
      <c r="E3818" t="n">
        <v>-0.3397577441420755</v>
      </c>
      <c r="F3818" t="n">
        <v>-8.0684605141</v>
      </c>
      <c r="G3818" t="n">
        <v>-10.13308674738756</v>
      </c>
    </row>
    <row r="3819">
      <c r="A3819" s="3" t="n">
        <v>45369.47695690972</v>
      </c>
      <c r="B3819" t="n">
        <v>0.3830673623</v>
      </c>
      <c r="C3819" t="n">
        <v>-0.7545495048954567</v>
      </c>
      <c r="D3819" t="n">
        <v>-1.30962907425</v>
      </c>
      <c r="E3819" t="n">
        <v>-0.492099502886598</v>
      </c>
      <c r="F3819" t="n">
        <v>-9.8689026142</v>
      </c>
      <c r="G3819" t="n">
        <v>-9.614761679297345</v>
      </c>
    </row>
    <row r="3820">
      <c r="A3820" s="3" t="n">
        <v>45369.47695859954</v>
      </c>
      <c r="B3820" t="n">
        <v>1.48679601315</v>
      </c>
      <c r="C3820" t="n">
        <v>-0.4387373826989524</v>
      </c>
      <c r="D3820" t="n">
        <v>-0.02154521005</v>
      </c>
      <c r="E3820" t="n">
        <v>-0.3585162425800709</v>
      </c>
      <c r="F3820" t="n">
        <v>-9.710878256099999</v>
      </c>
      <c r="G3820" t="n">
        <v>-9.428365791233709</v>
      </c>
    </row>
    <row r="3821">
      <c r="A3821" s="3" t="n">
        <v>45369.47695916667</v>
      </c>
      <c r="B3821" t="n">
        <v>-0.1771669389</v>
      </c>
      <c r="C3821" t="n">
        <v>-0.004448287296270448</v>
      </c>
      <c r="D3821" t="n">
        <v>-0.4812319287999999</v>
      </c>
      <c r="E3821" t="n">
        <v>-0.4937417853014</v>
      </c>
      <c r="F3821" t="n">
        <v>-9.710878256099999</v>
      </c>
      <c r="G3821" t="n">
        <v>-9.47494390411646</v>
      </c>
    </row>
    <row r="3822">
      <c r="A3822" s="3" t="n">
        <v>45369.47696142361</v>
      </c>
      <c r="B3822" t="n">
        <v>1.55144144995</v>
      </c>
      <c r="C3822" t="n">
        <v>0.4233711850846166</v>
      </c>
      <c r="D3822" t="n">
        <v>-0.38546999155</v>
      </c>
      <c r="E3822" t="n">
        <v>-0.4704703762581598</v>
      </c>
      <c r="F3822" t="n">
        <v>-10.94629060315</v>
      </c>
      <c r="G3822" t="n">
        <v>-9.701862721585343</v>
      </c>
    </row>
    <row r="3823">
      <c r="A3823" s="3" t="n">
        <v>45369.47696311343</v>
      </c>
      <c r="B3823" t="n">
        <v>-2.40377662805</v>
      </c>
      <c r="C3823" t="n">
        <v>0.4161955289814698</v>
      </c>
      <c r="D3823" t="n">
        <v>-0.4692678157999999</v>
      </c>
      <c r="E3823" t="n">
        <v>-0.6683467883223795</v>
      </c>
      <c r="F3823" t="n">
        <v>-7.1514798992</v>
      </c>
      <c r="G3823" t="n">
        <v>-10.03474022066844</v>
      </c>
    </row>
    <row r="3824">
      <c r="A3824" s="3" t="n">
        <v>45369.47696424768</v>
      </c>
      <c r="B3824" t="n">
        <v>0.404622379</v>
      </c>
      <c r="C3824" t="n">
        <v>0.06377328501107243</v>
      </c>
      <c r="D3824" t="n">
        <v>-0.31603890955</v>
      </c>
      <c r="E3824" t="n">
        <v>-0.4220452528547796</v>
      </c>
      <c r="F3824" t="n">
        <v>-11.5400538407</v>
      </c>
      <c r="G3824" t="n">
        <v>-9.835474053141752</v>
      </c>
    </row>
    <row r="3825">
      <c r="A3825" s="3" t="n">
        <v>45369.4769659375</v>
      </c>
      <c r="B3825" t="n">
        <v>0.7876897413</v>
      </c>
      <c r="C3825" t="n">
        <v>-0.008432530315151565</v>
      </c>
      <c r="D3825" t="n">
        <v>-1.5298962399</v>
      </c>
      <c r="E3825" t="n">
        <v>-0.6138555089659692</v>
      </c>
      <c r="F3825" t="n">
        <v>-9.945512163999998</v>
      </c>
      <c r="G3825" t="n">
        <v>-9.941511759439072</v>
      </c>
    </row>
    <row r="3826">
      <c r="A3826" s="3" t="n">
        <v>45369.47696819445</v>
      </c>
      <c r="B3826" t="n">
        <v>0.2753315054</v>
      </c>
      <c r="C3826" t="n">
        <v>-0.4166581559807704</v>
      </c>
      <c r="D3826" t="n">
        <v>0.2011147782</v>
      </c>
      <c r="E3826" t="n">
        <v>-0.5531860401095586</v>
      </c>
      <c r="F3826" t="n">
        <v>-9.75397848285</v>
      </c>
      <c r="G3826" t="n">
        <v>-9.693709189319723</v>
      </c>
    </row>
    <row r="3827">
      <c r="A3827" s="3" t="n">
        <v>45369.47696824074</v>
      </c>
      <c r="B3827" t="n">
        <v>-1.0247164718</v>
      </c>
      <c r="C3827" t="n">
        <v>-0.4803237735757588</v>
      </c>
      <c r="D3827" t="n">
        <v>-1.20907168515</v>
      </c>
      <c r="E3827" t="n">
        <v>-0.5942658226476708</v>
      </c>
      <c r="F3827" t="n">
        <v>-9.967057374049999</v>
      </c>
      <c r="G3827" t="n">
        <v>-9.560348601688371</v>
      </c>
    </row>
    <row r="3828">
      <c r="A3828" s="3" t="n">
        <v>45369.47696826389</v>
      </c>
      <c r="B3828" t="n">
        <v>-0.18674803595</v>
      </c>
      <c r="C3828" t="n">
        <v>-0.4270313971856654</v>
      </c>
      <c r="D3828" t="n">
        <v>0.7733229990499999</v>
      </c>
      <c r="E3828" t="n">
        <v>-0.4164082349913765</v>
      </c>
      <c r="F3828" t="n">
        <v>-8.9231885148</v>
      </c>
      <c r="G3828" t="n">
        <v>-9.683625347156786</v>
      </c>
    </row>
    <row r="3829">
      <c r="A3829" s="3" t="n">
        <v>45369.47696931713</v>
      </c>
      <c r="B3829" t="n">
        <v>-1.55622709515</v>
      </c>
      <c r="C3829" t="n">
        <v>-1.610381359492545</v>
      </c>
      <c r="D3829" t="n">
        <v>-1.33836255875</v>
      </c>
      <c r="E3829" t="n">
        <v>-0.169994757414103</v>
      </c>
      <c r="F3829" t="n">
        <v>-9.7324332728</v>
      </c>
      <c r="G3829" t="n">
        <v>-9.018701674026831</v>
      </c>
    </row>
    <row r="3830">
      <c r="A3830" s="3" t="n">
        <v>45369.47696988426</v>
      </c>
      <c r="B3830" t="n">
        <v>-3.18907354675</v>
      </c>
      <c r="C3830" t="n">
        <v>-2.142212036238002</v>
      </c>
      <c r="D3830" t="n">
        <v>0.08858346944999999</v>
      </c>
      <c r="E3830" t="n">
        <v>-0.1670589344315856</v>
      </c>
      <c r="F3830" t="n">
        <v>-8.049308126649999</v>
      </c>
      <c r="G3830" t="n">
        <v>-9.198132714673335</v>
      </c>
    </row>
    <row r="3831">
      <c r="A3831" s="3" t="n">
        <v>45369.47697045139</v>
      </c>
      <c r="B3831" t="n">
        <v>0.4381415087</v>
      </c>
      <c r="C3831" t="n">
        <v>-2.071658447132523</v>
      </c>
      <c r="D3831" t="n">
        <v>-0.22744563345</v>
      </c>
      <c r="E3831" t="n">
        <v>-0.05068065290338014</v>
      </c>
      <c r="F3831" t="n">
        <v>-9.955093261049999</v>
      </c>
      <c r="G3831" t="n">
        <v>-9.169748132035689</v>
      </c>
    </row>
    <row r="3832">
      <c r="A3832" s="3" t="n">
        <v>45369.47697048611</v>
      </c>
      <c r="B3832" t="n">
        <v>-3.52187202115</v>
      </c>
      <c r="C3832" t="n">
        <v>-1.33316165107005</v>
      </c>
      <c r="D3832" t="n">
        <v>0.8020564835499999</v>
      </c>
      <c r="E3832" t="n">
        <v>-0.03474166920734284</v>
      </c>
      <c r="F3832" t="n">
        <v>-9.282317844449999</v>
      </c>
      <c r="G3832" t="n">
        <v>-9.626588430619373</v>
      </c>
    </row>
    <row r="3833">
      <c r="A3833" s="3" t="n">
        <v>45369.47697050926</v>
      </c>
      <c r="B3833" t="n">
        <v>-3.85706331815</v>
      </c>
      <c r="C3833" t="n">
        <v>-1.141792579912241</v>
      </c>
      <c r="D3833" t="n">
        <v>-0.07182390459999999</v>
      </c>
      <c r="E3833" t="n">
        <v>-0.07465603768881145</v>
      </c>
      <c r="F3833" t="n">
        <v>-9.129088938199999</v>
      </c>
      <c r="G3833" t="n">
        <v>-9.708006439224736</v>
      </c>
    </row>
    <row r="3834">
      <c r="A3834" s="3" t="n">
        <v>45369.47697053241</v>
      </c>
      <c r="B3834" t="n">
        <v>1.20189321735</v>
      </c>
      <c r="C3834" t="n">
        <v>-1.087898774707462</v>
      </c>
      <c r="D3834" t="n">
        <v>-0.8834614852</v>
      </c>
      <c r="E3834" t="n">
        <v>0.3085556583829846</v>
      </c>
      <c r="F3834" t="n">
        <v>-10.8696712467</v>
      </c>
      <c r="G3834" t="n">
        <v>-9.855369185747463</v>
      </c>
    </row>
    <row r="3835">
      <c r="A3835" s="3" t="n">
        <v>45369.47697101852</v>
      </c>
      <c r="B3835" t="n">
        <v>1.54187015955</v>
      </c>
      <c r="C3835" t="n">
        <v>-0.7170157292756432</v>
      </c>
      <c r="D3835" t="n">
        <v>1.3694790592</v>
      </c>
      <c r="E3835" t="n">
        <v>0.2384200062983689</v>
      </c>
      <c r="F3835" t="n">
        <v>-9.6701806586</v>
      </c>
      <c r="G3835" t="n">
        <v>-10.18678951722159</v>
      </c>
    </row>
    <row r="3836">
      <c r="A3836" s="3" t="n">
        <v>45369.4769721412</v>
      </c>
      <c r="B3836" t="n">
        <v>0.8307899680499999</v>
      </c>
      <c r="C3836" t="n">
        <v>-0.5265121121248267</v>
      </c>
      <c r="D3836" t="n">
        <v>-0.87867584</v>
      </c>
      <c r="E3836" t="n">
        <v>0.5620099449110738</v>
      </c>
      <c r="F3836" t="n">
        <v>-11.2766864483</v>
      </c>
      <c r="G3836" t="n">
        <v>-9.680251288073686</v>
      </c>
    </row>
    <row r="3837">
      <c r="A3837" s="3" t="n">
        <v>45369.47697326389</v>
      </c>
      <c r="B3837" t="n">
        <v>-3.4380741969</v>
      </c>
      <c r="C3837" t="n">
        <v>0.387499145164337</v>
      </c>
      <c r="D3837" t="n">
        <v>1.3958197211</v>
      </c>
      <c r="E3837" t="n">
        <v>0.3640174989181828</v>
      </c>
      <c r="F3837" t="n">
        <v>-7.81945986395</v>
      </c>
      <c r="G3837" t="n">
        <v>-9.742490666725086</v>
      </c>
    </row>
    <row r="3838">
      <c r="A3838" s="3" t="n">
        <v>45369.47697332176</v>
      </c>
      <c r="B3838" t="n">
        <v>-1.491591465</v>
      </c>
      <c r="C3838" t="n">
        <v>0.07410407645128225</v>
      </c>
      <c r="D3838" t="n">
        <v>0.9864116968999999</v>
      </c>
      <c r="E3838" t="n">
        <v>0.4197819511846165</v>
      </c>
      <c r="F3838" t="n">
        <v>-10.60392083835</v>
      </c>
      <c r="G3838" t="n">
        <v>-9.483840067241168</v>
      </c>
    </row>
    <row r="3839">
      <c r="A3839" s="3" t="n">
        <v>45369.47697334491</v>
      </c>
      <c r="B3839" t="n">
        <v>2.09492599295</v>
      </c>
      <c r="C3839" t="n">
        <v>-0.3930734141833345</v>
      </c>
      <c r="D3839" t="n">
        <v>0.05506433975</v>
      </c>
      <c r="E3839" t="n">
        <v>0.3924533550195816</v>
      </c>
      <c r="F3839" t="n">
        <v>-9.354141749049999</v>
      </c>
      <c r="G3839" t="n">
        <v>-9.532354639179397</v>
      </c>
    </row>
    <row r="3840">
      <c r="A3840" s="3" t="n">
        <v>45369.47697496528</v>
      </c>
      <c r="B3840" t="n">
        <v>0.8116375806</v>
      </c>
      <c r="C3840" t="n">
        <v>-0.3446868773188823</v>
      </c>
      <c r="D3840" t="n">
        <v>1.0247164718</v>
      </c>
      <c r="E3840" t="n">
        <v>0.4566785917256422</v>
      </c>
      <c r="F3840" t="n">
        <v>-7.7572170564</v>
      </c>
      <c r="G3840" t="n">
        <v>-9.692029440472872</v>
      </c>
    </row>
    <row r="3841">
      <c r="A3841" s="3" t="n">
        <v>45369.47697501157</v>
      </c>
      <c r="B3841" t="n">
        <v>0.07901217904999999</v>
      </c>
      <c r="C3841" t="n">
        <v>-0.2541536904054785</v>
      </c>
      <c r="D3841" t="n">
        <v>-1.55622709515</v>
      </c>
      <c r="E3841" t="n">
        <v>0.5864510655638712</v>
      </c>
      <c r="F3841" t="n">
        <v>-11.38443211185</v>
      </c>
      <c r="G3841" t="n">
        <v>-9.606743474229862</v>
      </c>
    </row>
    <row r="3842">
      <c r="A3842" s="3" t="n">
        <v>45369.47697504629</v>
      </c>
      <c r="B3842" t="n">
        <v>-2.6503844556</v>
      </c>
      <c r="C3842" t="n">
        <v>0.1428713008227279</v>
      </c>
      <c r="D3842" t="n">
        <v>1.0582356015</v>
      </c>
      <c r="E3842" t="n">
        <v>0.3824854553480198</v>
      </c>
      <c r="F3842" t="n">
        <v>-9.3637228461</v>
      </c>
      <c r="G3842" t="n">
        <v>-10.04680251446506</v>
      </c>
    </row>
    <row r="3843">
      <c r="A3843" s="3" t="n">
        <v>45369.47697608796</v>
      </c>
      <c r="B3843" t="n">
        <v>0.9193734375</v>
      </c>
      <c r="C3843" t="n">
        <v>-0.5576195374231949</v>
      </c>
      <c r="D3843" t="n">
        <v>0.9888045194999999</v>
      </c>
      <c r="E3843" t="n">
        <v>0.2893623527430079</v>
      </c>
      <c r="F3843" t="n">
        <v>-11.4155486123</v>
      </c>
      <c r="G3843" t="n">
        <v>-9.900750407284407</v>
      </c>
    </row>
    <row r="3844">
      <c r="A3844" s="3" t="n">
        <v>45369.47697612269</v>
      </c>
      <c r="B3844" t="n">
        <v>-0.97204495465</v>
      </c>
      <c r="C3844" t="n">
        <v>-1.132837668324828</v>
      </c>
      <c r="D3844" t="n">
        <v>1.5370747077</v>
      </c>
      <c r="E3844" t="n">
        <v>0.3772230789458053</v>
      </c>
      <c r="F3844" t="n">
        <v>-8.8106670127</v>
      </c>
      <c r="G3844" t="n">
        <v>-9.731147893010982</v>
      </c>
    </row>
    <row r="3845">
      <c r="A3845" s="3" t="n">
        <v>45369.47697722222</v>
      </c>
      <c r="B3845" t="n">
        <v>-1.40779364075</v>
      </c>
      <c r="C3845" t="n">
        <v>-1.207192168670633</v>
      </c>
      <c r="D3845" t="n">
        <v>-0.7829040961</v>
      </c>
      <c r="E3845" t="n">
        <v>0.3939875356911433</v>
      </c>
      <c r="F3845" t="n">
        <v>-9.203315472049999</v>
      </c>
      <c r="G3845" t="n">
        <v>-9.617793968627183</v>
      </c>
    </row>
    <row r="3846">
      <c r="A3846" s="3" t="n">
        <v>45369.47697778935</v>
      </c>
      <c r="B3846" t="n">
        <v>-0.3423697648</v>
      </c>
      <c r="C3846" t="n">
        <v>-1.141918671943476</v>
      </c>
      <c r="D3846" t="n">
        <v>0.1412549866</v>
      </c>
      <c r="E3846" t="n">
        <v>0.4460567553721458</v>
      </c>
      <c r="F3846" t="n">
        <v>-10.12986737735</v>
      </c>
      <c r="G3846" t="n">
        <v>-8.969457523903522</v>
      </c>
    </row>
    <row r="3847">
      <c r="A3847" s="3" t="n">
        <v>45369.47697834491</v>
      </c>
      <c r="B3847" t="n">
        <v>-2.4133577251</v>
      </c>
      <c r="C3847" t="n">
        <v>-0.4860855119109569</v>
      </c>
      <c r="D3847" t="n">
        <v>-0.35912932965</v>
      </c>
      <c r="E3847" t="n">
        <v>-0.02538265049009344</v>
      </c>
      <c r="F3847" t="n">
        <v>-8.42519702115</v>
      </c>
      <c r="G3847" t="n">
        <v>-9.107635371179979</v>
      </c>
    </row>
    <row r="3848">
      <c r="A3848" s="3" t="n">
        <v>45369.47697894676</v>
      </c>
      <c r="B3848" t="n">
        <v>-0.0957717439</v>
      </c>
      <c r="C3848" t="n">
        <v>-0.6732580226484869</v>
      </c>
      <c r="D3848" t="n">
        <v>0.9313473571499999</v>
      </c>
      <c r="E3848" t="n">
        <v>0.0687731449363638</v>
      </c>
      <c r="F3848" t="n">
        <v>-7.80749575095</v>
      </c>
      <c r="G3848" t="n">
        <v>-8.999410896229278</v>
      </c>
    </row>
    <row r="3849">
      <c r="A3849" s="3" t="n">
        <v>45369.47697947916</v>
      </c>
      <c r="B3849" t="n">
        <v>-0.5482701882</v>
      </c>
      <c r="C3849" t="n">
        <v>-0.2024702675357815</v>
      </c>
      <c r="D3849" t="n">
        <v>0.1771669389</v>
      </c>
      <c r="E3849" t="n">
        <v>0.1119141755797206</v>
      </c>
      <c r="F3849" t="n">
        <v>-10.0412839079</v>
      </c>
      <c r="G3849" t="n">
        <v>-9.145404986445595</v>
      </c>
    </row>
    <row r="3850">
      <c r="A3850" s="3" t="n">
        <v>45369.4769800463</v>
      </c>
      <c r="B3850" t="n">
        <v>0.6895251748</v>
      </c>
      <c r="C3850" t="n">
        <v>0.05058964993449905</v>
      </c>
      <c r="D3850" t="n">
        <v>-0.4453199764999999</v>
      </c>
      <c r="E3850" t="n">
        <v>0.4290605050813533</v>
      </c>
      <c r="F3850" t="n">
        <v>-8.9495291767</v>
      </c>
      <c r="G3850" t="n">
        <v>-9.256553168937089</v>
      </c>
    </row>
    <row r="3851">
      <c r="A3851" s="3" t="n">
        <v>45369.47698116898</v>
      </c>
      <c r="B3851" t="n">
        <v>1.68312514615</v>
      </c>
      <c r="C3851" t="n">
        <v>-0.2354761139744762</v>
      </c>
      <c r="D3851" t="n">
        <v>0.2346339079</v>
      </c>
      <c r="E3851" t="n">
        <v>0.3171978772772737</v>
      </c>
      <c r="F3851" t="n">
        <v>-10.5608206116</v>
      </c>
      <c r="G3851" t="n">
        <v>-9.164975905258883</v>
      </c>
    </row>
    <row r="3852">
      <c r="A3852" s="3" t="n">
        <v>45369.4769812037</v>
      </c>
      <c r="B3852" t="n">
        <v>-1.98958295865</v>
      </c>
      <c r="C3852" t="n">
        <v>0.04268734163974391</v>
      </c>
      <c r="D3852" t="n">
        <v>1.33836255875</v>
      </c>
      <c r="E3852" t="n">
        <v>-0.03272490534662018</v>
      </c>
      <c r="F3852" t="n">
        <v>-8.872909820249999</v>
      </c>
      <c r="G3852" t="n">
        <v>-9.748903530045364</v>
      </c>
    </row>
    <row r="3853">
      <c r="A3853" s="3" t="n">
        <v>45369.47698230324</v>
      </c>
      <c r="B3853" t="n">
        <v>0.21787434305</v>
      </c>
      <c r="C3853" t="n">
        <v>-0.4763732709191155</v>
      </c>
      <c r="D3853" t="n">
        <v>-0.46447236395</v>
      </c>
      <c r="E3853" t="n">
        <v>0.006274793003263474</v>
      </c>
      <c r="F3853" t="n">
        <v>-8.87769546545</v>
      </c>
      <c r="G3853" t="n">
        <v>-9.492254835861564</v>
      </c>
    </row>
    <row r="3854">
      <c r="A3854" s="3" t="n">
        <v>45369.4769828588</v>
      </c>
      <c r="B3854" t="n">
        <v>-1.13246213535</v>
      </c>
      <c r="C3854" t="n">
        <v>-0.5947661446722626</v>
      </c>
      <c r="D3854" t="n">
        <v>-0.04069759749999999</v>
      </c>
      <c r="E3854" t="n">
        <v>-0.07500496241048965</v>
      </c>
      <c r="F3854" t="n">
        <v>-10.26633671875</v>
      </c>
      <c r="G3854" t="n">
        <v>-9.421210274195015</v>
      </c>
    </row>
    <row r="3855">
      <c r="A3855" s="3" t="n">
        <v>45369.47698399305</v>
      </c>
      <c r="B3855" t="n">
        <v>-1.89141839215</v>
      </c>
      <c r="C3855" t="n">
        <v>-0.7541844872096757</v>
      </c>
      <c r="D3855" t="n">
        <v>-1.10133582825</v>
      </c>
      <c r="E3855" t="n">
        <v>-0.44553263679126</v>
      </c>
      <c r="F3855" t="n">
        <v>-8.904036127349999</v>
      </c>
      <c r="G3855" t="n">
        <v>-9.625816814137439</v>
      </c>
    </row>
    <row r="3856">
      <c r="A3856" s="3" t="n">
        <v>45369.47698511574</v>
      </c>
      <c r="B3856" t="n">
        <v>1.06542387595</v>
      </c>
      <c r="C3856" t="n">
        <v>-1.103889306179141</v>
      </c>
      <c r="D3856" t="n">
        <v>-1.0845762634</v>
      </c>
      <c r="E3856" t="n">
        <v>-0.593026024350701</v>
      </c>
      <c r="F3856" t="n">
        <v>-11.03248125</v>
      </c>
      <c r="G3856" t="n">
        <v>-9.739666968726834</v>
      </c>
    </row>
    <row r="3857">
      <c r="A3857" s="3" t="n">
        <v>45369.47698625</v>
      </c>
      <c r="B3857" t="n">
        <v>-2.16674989755</v>
      </c>
      <c r="C3857" t="n">
        <v>-0.9337554040597927</v>
      </c>
      <c r="D3857" t="n">
        <v>1.422160383</v>
      </c>
      <c r="E3857" t="n">
        <v>-0.8060326800868322</v>
      </c>
      <c r="F3857" t="n">
        <v>-7.3885066297</v>
      </c>
      <c r="G3857" t="n">
        <v>-9.786897875325316</v>
      </c>
    </row>
    <row r="3858">
      <c r="A3858" s="3" t="n">
        <v>45369.4769868287</v>
      </c>
      <c r="B3858" t="n">
        <v>0.09336911464999999</v>
      </c>
      <c r="C3858" t="n">
        <v>-1.067652157135784</v>
      </c>
      <c r="D3858" t="n">
        <v>-2.25773599625</v>
      </c>
      <c r="E3858" t="n">
        <v>-0.6308434384628223</v>
      </c>
      <c r="F3858" t="n">
        <v>-11.76989229675</v>
      </c>
      <c r="G3858" t="n">
        <v>-9.806140671401776</v>
      </c>
    </row>
    <row r="3859">
      <c r="A3859" s="3" t="n">
        <v>45369.47698793982</v>
      </c>
      <c r="B3859" t="n">
        <v>-1.23541234705</v>
      </c>
      <c r="C3859" t="n">
        <v>-0.835815338980888</v>
      </c>
      <c r="D3859" t="n">
        <v>-1.20189321735</v>
      </c>
      <c r="E3859" t="n">
        <v>-0.620474883419349</v>
      </c>
      <c r="F3859" t="n">
        <v>-9.830588032649999</v>
      </c>
      <c r="G3859" t="n">
        <v>-9.536376257193034</v>
      </c>
    </row>
    <row r="3860">
      <c r="A3860" s="3" t="n">
        <v>45369.47698797454</v>
      </c>
      <c r="B3860" t="n">
        <v>-2.47560053265</v>
      </c>
      <c r="C3860" t="n">
        <v>-0.7978211308568788</v>
      </c>
      <c r="D3860" t="n">
        <v>0.87627321075</v>
      </c>
      <c r="E3860" t="n">
        <v>-0.2790357445590916</v>
      </c>
      <c r="F3860" t="n">
        <v>-9.557649349849999</v>
      </c>
      <c r="G3860" t="n">
        <v>-9.844040333361683</v>
      </c>
    </row>
    <row r="3861">
      <c r="A3861" s="3" t="n">
        <v>45369.47698800926</v>
      </c>
      <c r="B3861" t="n">
        <v>0.28491260245</v>
      </c>
      <c r="C3861" t="n">
        <v>-0.6594490479043142</v>
      </c>
      <c r="D3861" t="n">
        <v>-0.9888045194999999</v>
      </c>
      <c r="E3861" t="n">
        <v>-0.1933361388481358</v>
      </c>
      <c r="F3861" t="n">
        <v>-8.3749183266</v>
      </c>
      <c r="G3861" t="n">
        <v>-9.72552445358604</v>
      </c>
    </row>
    <row r="3862">
      <c r="A3862" s="3" t="n">
        <v>45369.47698803241</v>
      </c>
      <c r="B3862" t="n">
        <v>0.18674803595</v>
      </c>
      <c r="C3862" t="n">
        <v>-0.1609642957608396</v>
      </c>
      <c r="D3862" t="n">
        <v>0.22744563345</v>
      </c>
      <c r="E3862" t="n">
        <v>-0.1964003397942896</v>
      </c>
      <c r="F3862" t="n">
        <v>-10.4219584476</v>
      </c>
      <c r="G3862" t="n">
        <v>-9.772047018311449</v>
      </c>
    </row>
    <row r="3863">
      <c r="A3863" s="3" t="n">
        <v>45369.47698806713</v>
      </c>
      <c r="B3863" t="n">
        <v>-0.1053430343</v>
      </c>
      <c r="C3863" t="n">
        <v>-0.1192975772194642</v>
      </c>
      <c r="D3863" t="n">
        <v>0.007178467799999999</v>
      </c>
      <c r="E3863" t="n">
        <v>0.1596895455574597</v>
      </c>
      <c r="F3863" t="n">
        <v>-9.2966845867</v>
      </c>
      <c r="G3863" t="n">
        <v>-9.368270754330329</v>
      </c>
    </row>
    <row r="3864">
      <c r="A3864" s="3" t="n">
        <v>45369.47698907407</v>
      </c>
      <c r="B3864" t="n">
        <v>-0.0957717439</v>
      </c>
      <c r="C3864" t="n">
        <v>0.07885131798694667</v>
      </c>
      <c r="D3864" t="n">
        <v>0.7493849664</v>
      </c>
      <c r="E3864" t="n">
        <v>-0.09687404336305386</v>
      </c>
      <c r="F3864" t="n">
        <v>-11.14501255875</v>
      </c>
      <c r="G3864" t="n">
        <v>-9.526104717120655</v>
      </c>
    </row>
    <row r="3865">
      <c r="A3865" s="3" t="n">
        <v>45369.47698909722</v>
      </c>
      <c r="B3865" t="n">
        <v>1.0630212467</v>
      </c>
      <c r="C3865" t="n">
        <v>0.2526672857210964</v>
      </c>
      <c r="D3865" t="n">
        <v>-0.7469921438</v>
      </c>
      <c r="E3865" t="n">
        <v>-0.2982707913247095</v>
      </c>
      <c r="F3865" t="n">
        <v>-8.36773005215</v>
      </c>
      <c r="G3865" t="n">
        <v>-9.75558080716646</v>
      </c>
    </row>
    <row r="3866">
      <c r="A3866" s="3" t="n">
        <v>45369.47698913194</v>
      </c>
      <c r="B3866" t="n">
        <v>-0.6919278040499999</v>
      </c>
      <c r="C3866" t="n">
        <v>-0.05657534106701645</v>
      </c>
      <c r="D3866" t="n">
        <v>-0.4453199764999999</v>
      </c>
      <c r="E3866" t="n">
        <v>-0.2026136869346159</v>
      </c>
      <c r="F3866" t="n">
        <v>-9.00220069385</v>
      </c>
      <c r="G3866" t="n">
        <v>-9.700704211044549</v>
      </c>
    </row>
    <row r="3867">
      <c r="A3867" s="3" t="n">
        <v>45369.4769896412</v>
      </c>
      <c r="B3867" t="n">
        <v>-0.32321737735</v>
      </c>
      <c r="C3867" t="n">
        <v>0.03049902438986027</v>
      </c>
      <c r="D3867" t="n">
        <v>-0.751777789</v>
      </c>
      <c r="E3867" t="n">
        <v>-0.5681158989472044</v>
      </c>
      <c r="F3867" t="n">
        <v>-10.2759178158</v>
      </c>
      <c r="G3867" t="n">
        <v>-9.496198229268442</v>
      </c>
    </row>
    <row r="3868">
      <c r="A3868" s="3" t="n">
        <v>45369.47699077546</v>
      </c>
      <c r="B3868" t="n">
        <v>-0.39743410455</v>
      </c>
      <c r="C3868" t="n">
        <v>-0.1508347349498839</v>
      </c>
      <c r="D3868" t="n">
        <v>-0.6368536576499999</v>
      </c>
      <c r="E3868" t="n">
        <v>-0.5468076715092089</v>
      </c>
      <c r="F3868" t="n">
        <v>-9.6989141431</v>
      </c>
      <c r="G3868" t="n">
        <v>-9.662771083034293</v>
      </c>
    </row>
    <row r="3869">
      <c r="A3869" s="3" t="n">
        <v>45369.47699081019</v>
      </c>
      <c r="B3869" t="n">
        <v>0.56024410785</v>
      </c>
      <c r="C3869" t="n">
        <v>-0.3526614439368307</v>
      </c>
      <c r="D3869" t="n">
        <v>-0.0023928226</v>
      </c>
      <c r="E3869" t="n">
        <v>-0.6860898070099087</v>
      </c>
      <c r="F3869" t="n">
        <v>-10.25915825095</v>
      </c>
      <c r="G3869" t="n">
        <v>-9.665623240890936</v>
      </c>
    </row>
    <row r="3870">
      <c r="A3870" s="3" t="n">
        <v>45369.47699133102</v>
      </c>
      <c r="B3870" t="n">
        <v>-0.612915625</v>
      </c>
      <c r="C3870" t="n">
        <v>-0.4839234541868311</v>
      </c>
      <c r="D3870" t="n">
        <v>-0.6344608350500001</v>
      </c>
      <c r="E3870" t="n">
        <v>-0.4386170512173672</v>
      </c>
      <c r="F3870" t="n">
        <v>-8.650249832</v>
      </c>
      <c r="G3870" t="n">
        <v>-10.08497184787031</v>
      </c>
    </row>
    <row r="3871">
      <c r="A3871" s="3" t="n">
        <v>45369.47699189815</v>
      </c>
      <c r="B3871" t="n">
        <v>-0.09097629205</v>
      </c>
      <c r="C3871" t="n">
        <v>-0.4907659356425422</v>
      </c>
      <c r="D3871" t="n">
        <v>-1.07499516635</v>
      </c>
      <c r="E3871" t="n">
        <v>-0.1818855148433571</v>
      </c>
      <c r="F3871" t="n">
        <v>-10.40280606015</v>
      </c>
      <c r="G3871" t="n">
        <v>-9.784903216430912</v>
      </c>
    </row>
    <row r="3872">
      <c r="A3872" s="3" t="n">
        <v>45369.47699302083</v>
      </c>
      <c r="B3872" t="n">
        <v>-1.6950990658</v>
      </c>
      <c r="C3872" t="n">
        <v>-0.5545060746338011</v>
      </c>
      <c r="D3872" t="n">
        <v>0.5961560601499999</v>
      </c>
      <c r="E3872" t="n">
        <v>-0.1800555345191147</v>
      </c>
      <c r="F3872" t="n">
        <v>-10.2759178158</v>
      </c>
      <c r="G3872" t="n">
        <v>-9.507064363217626</v>
      </c>
    </row>
    <row r="3873">
      <c r="A3873" s="3" t="n">
        <v>45369.47699305556</v>
      </c>
      <c r="B3873" t="n">
        <v>-0.28730542505</v>
      </c>
      <c r="C3873" t="n">
        <v>-0.4902150945118895</v>
      </c>
      <c r="D3873" t="n">
        <v>-0.7852969187</v>
      </c>
      <c r="E3873" t="n">
        <v>-0.1892029216146858</v>
      </c>
      <c r="F3873" t="n">
        <v>-9.57920436655</v>
      </c>
      <c r="G3873" t="n">
        <v>-9.783508043308652</v>
      </c>
    </row>
    <row r="3874">
      <c r="A3874" s="3" t="n">
        <v>45369.47699414352</v>
      </c>
      <c r="B3874" t="n">
        <v>-0.19153368115</v>
      </c>
      <c r="C3874" t="n">
        <v>-0.5529216034494189</v>
      </c>
      <c r="D3874" t="n">
        <v>0.7541706116</v>
      </c>
      <c r="E3874" t="n">
        <v>-0.3265705658702807</v>
      </c>
      <c r="F3874" t="n">
        <v>-9.5337113172</v>
      </c>
      <c r="G3874" t="n">
        <v>-9.63638975439688</v>
      </c>
    </row>
    <row r="3875">
      <c r="A3875" s="3" t="n">
        <v>45369.47699417824</v>
      </c>
      <c r="B3875" t="n">
        <v>-0.6943206266499999</v>
      </c>
      <c r="C3875" t="n">
        <v>-0.2036476598782057</v>
      </c>
      <c r="D3875" t="n">
        <v>0.01197391965</v>
      </c>
      <c r="E3875" t="n">
        <v>-0.2707346324976697</v>
      </c>
      <c r="F3875" t="n">
        <v>-8.236056162600001</v>
      </c>
      <c r="G3875" t="n">
        <v>-9.828239077092803</v>
      </c>
    </row>
    <row r="3876">
      <c r="A3876" s="3" t="n">
        <v>45369.47699527778</v>
      </c>
      <c r="B3876" t="n">
        <v>0.4788391062</v>
      </c>
      <c r="C3876" t="n">
        <v>-0.1075174817777392</v>
      </c>
      <c r="D3876" t="n">
        <v>-1.68551796875</v>
      </c>
      <c r="E3876" t="n">
        <v>-0.4047488596397447</v>
      </c>
      <c r="F3876" t="n">
        <v>-10.43153954465</v>
      </c>
      <c r="G3876" t="n">
        <v>-9.454541934578813</v>
      </c>
    </row>
    <row r="3877">
      <c r="A3877" s="3" t="n">
        <v>45369.47699584491</v>
      </c>
      <c r="B3877" t="n">
        <v>0.1723812937</v>
      </c>
      <c r="C3877" t="n">
        <v>-0.1570968181689981</v>
      </c>
      <c r="D3877" t="n">
        <v>-0.3088506351</v>
      </c>
      <c r="E3877" t="n">
        <v>-0.6788430355497688</v>
      </c>
      <c r="F3877" t="n">
        <v>-10.95107624835</v>
      </c>
      <c r="G3877" t="n">
        <v>-9.246725465499676</v>
      </c>
    </row>
    <row r="3878">
      <c r="A3878" s="3" t="n">
        <v>45369.4769958912</v>
      </c>
      <c r="B3878" t="n">
        <v>-0.35912932965</v>
      </c>
      <c r="C3878" t="n">
        <v>0.02406389608799533</v>
      </c>
      <c r="D3878" t="n">
        <v>-0.8499423555</v>
      </c>
      <c r="E3878" t="n">
        <v>-0.7611380649800721</v>
      </c>
      <c r="F3878" t="n">
        <v>-7.967903124999999</v>
      </c>
      <c r="G3878" t="n">
        <v>-9.472003280675899</v>
      </c>
    </row>
    <row r="3879">
      <c r="A3879" s="3" t="n">
        <v>45369.47699696759</v>
      </c>
      <c r="B3879" t="n">
        <v>0.7900825639</v>
      </c>
      <c r="C3879" t="n">
        <v>0.4276353405259919</v>
      </c>
      <c r="D3879" t="n">
        <v>-0.196329133</v>
      </c>
      <c r="E3879" t="n">
        <v>-0.6952388856954566</v>
      </c>
      <c r="F3879" t="n">
        <v>-9.988612390750001</v>
      </c>
      <c r="G3879" t="n">
        <v>-9.418834001745598</v>
      </c>
    </row>
    <row r="3880">
      <c r="A3880" s="3" t="n">
        <v>45369.47699810185</v>
      </c>
      <c r="B3880" t="n">
        <v>-0.56263693045</v>
      </c>
      <c r="C3880" t="n">
        <v>1.02243019650921</v>
      </c>
      <c r="D3880" t="n">
        <v>-1.00795690695</v>
      </c>
      <c r="E3880" t="n">
        <v>-0.3797237289771572</v>
      </c>
      <c r="F3880" t="n">
        <v>-7.92241007565</v>
      </c>
      <c r="G3880" t="n">
        <v>-9.377674188714128</v>
      </c>
    </row>
    <row r="3881">
      <c r="A3881" s="3" t="n">
        <v>45369.476998125</v>
      </c>
      <c r="B3881" t="n">
        <v>0.3327984744</v>
      </c>
      <c r="C3881" t="n">
        <v>1.027899289778441</v>
      </c>
      <c r="D3881" t="n">
        <v>-0.4477127990999999</v>
      </c>
      <c r="E3881" t="n">
        <v>-0.1982054034553618</v>
      </c>
      <c r="F3881" t="n">
        <v>-9.5001921875</v>
      </c>
      <c r="G3881" t="n">
        <v>-8.905212628178813</v>
      </c>
    </row>
    <row r="3882">
      <c r="A3882" s="3" t="n">
        <v>45369.4769981713</v>
      </c>
      <c r="B3882" t="n">
        <v>3.5458100538</v>
      </c>
      <c r="C3882" t="n">
        <v>0.9058628226527996</v>
      </c>
      <c r="D3882" t="n">
        <v>-0.15801455145</v>
      </c>
      <c r="E3882" t="n">
        <v>-0.3530250672038471</v>
      </c>
      <c r="F3882" t="n">
        <v>-10.57518735385</v>
      </c>
      <c r="G3882" t="n">
        <v>-8.913539365542448</v>
      </c>
    </row>
    <row r="3883">
      <c r="A3883" s="3" t="n">
        <v>45369.47699979167</v>
      </c>
      <c r="B3883" t="n">
        <v>1.5945416767</v>
      </c>
      <c r="C3883" t="n">
        <v>0.9585521243568792</v>
      </c>
      <c r="D3883" t="n">
        <v>1.029502117</v>
      </c>
      <c r="E3883" t="n">
        <v>-0.3375374408603738</v>
      </c>
      <c r="F3883" t="n">
        <v>-7.98705551245</v>
      </c>
      <c r="G3883" t="n">
        <v>-9.149916639788021</v>
      </c>
    </row>
    <row r="3884">
      <c r="A3884" s="3" t="n">
        <v>45369.47700091435</v>
      </c>
      <c r="B3884" t="n">
        <v>1.01034972955</v>
      </c>
      <c r="C3884" t="n">
        <v>0.9498745192290237</v>
      </c>
      <c r="D3884" t="n">
        <v>-0.7326254015499999</v>
      </c>
      <c r="E3884" t="n">
        <v>-0.3093599636982526</v>
      </c>
      <c r="F3884" t="n">
        <v>-8.925581337399999</v>
      </c>
      <c r="G3884" t="n">
        <v>-9.078369218711913</v>
      </c>
    </row>
    <row r="3885">
      <c r="A3885" s="3" t="n">
        <v>45369.47700094907</v>
      </c>
      <c r="B3885" t="n">
        <v>-1.62087253195</v>
      </c>
      <c r="C3885" t="n">
        <v>1.014829402698138</v>
      </c>
      <c r="D3885" t="n">
        <v>-1.13724778055</v>
      </c>
      <c r="E3885" t="n">
        <v>0.01030194297331016</v>
      </c>
      <c r="F3885" t="n">
        <v>-8.59997113745</v>
      </c>
      <c r="G3885" t="n">
        <v>-9.404316890862264</v>
      </c>
    </row>
    <row r="3886">
      <c r="A3886" s="3" t="n">
        <v>45369.4770009838</v>
      </c>
      <c r="B3886" t="n">
        <v>0.0598597916</v>
      </c>
      <c r="C3886" t="n">
        <v>0.6196184817046637</v>
      </c>
      <c r="D3886" t="n">
        <v>-0.4788391062</v>
      </c>
      <c r="E3886" t="n">
        <v>-0.2394377034032641</v>
      </c>
      <c r="F3886" t="n">
        <v>-10.084374328</v>
      </c>
      <c r="G3886" t="n">
        <v>-9.357476718689071</v>
      </c>
    </row>
    <row r="3887">
      <c r="A3887" s="3" t="n">
        <v>45369.47700204861</v>
      </c>
      <c r="B3887" t="n">
        <v>2.06379968585</v>
      </c>
      <c r="C3887" t="n">
        <v>0.1874127850921915</v>
      </c>
      <c r="D3887" t="n">
        <v>0.18435521335</v>
      </c>
      <c r="E3887" t="n">
        <v>-0.3124908452925417</v>
      </c>
      <c r="F3887" t="n">
        <v>-9.3014702319</v>
      </c>
      <c r="G3887" t="n">
        <v>-9.073822842056318</v>
      </c>
    </row>
    <row r="3888">
      <c r="A3888" s="3" t="n">
        <v>45369.47700209491</v>
      </c>
      <c r="B3888" t="n">
        <v>1.13964060315</v>
      </c>
      <c r="C3888" t="n">
        <v>0.2245082788927743</v>
      </c>
      <c r="D3888" t="n">
        <v>0.4812319287999999</v>
      </c>
      <c r="E3888" t="n">
        <v>-0.4855865385864817</v>
      </c>
      <c r="F3888" t="n">
        <v>-9.7659524025</v>
      </c>
      <c r="G3888" t="n">
        <v>-9.111845807209932</v>
      </c>
    </row>
    <row r="3889">
      <c r="A3889" s="3" t="n">
        <v>45369.47700373842</v>
      </c>
      <c r="B3889" t="n">
        <v>0.3112434577</v>
      </c>
      <c r="C3889" t="n">
        <v>0.819023793936599</v>
      </c>
      <c r="D3889" t="n">
        <v>0.14605043845</v>
      </c>
      <c r="E3889" t="n">
        <v>-0.2196687085474365</v>
      </c>
      <c r="F3889" t="n">
        <v>-9.5959639314</v>
      </c>
      <c r="G3889" t="n">
        <v>-9.220812981597694</v>
      </c>
    </row>
    <row r="3890">
      <c r="A3890" s="3" t="n">
        <v>45369.47700487269</v>
      </c>
      <c r="B3890" t="n">
        <v>-0.1412549866</v>
      </c>
      <c r="C3890" t="n">
        <v>1.218614355676344</v>
      </c>
      <c r="D3890" t="n">
        <v>-2.1068999126</v>
      </c>
      <c r="E3890" t="n">
        <v>-0.3185672879413762</v>
      </c>
      <c r="F3890" t="n">
        <v>-8.398856359249999</v>
      </c>
      <c r="G3890" t="n">
        <v>-9.568501722486157</v>
      </c>
    </row>
    <row r="3891">
      <c r="A3891" s="3" t="n">
        <v>45369.47700599537</v>
      </c>
      <c r="B3891" t="n">
        <v>0.7661445312499999</v>
      </c>
      <c r="C3891" t="n">
        <v>0.9528297040589768</v>
      </c>
      <c r="D3891" t="n">
        <v>0.28251977985</v>
      </c>
      <c r="E3891" t="n">
        <v>-0.4278080427188823</v>
      </c>
      <c r="F3891" t="n">
        <v>-7.750028781949999</v>
      </c>
      <c r="G3891" t="n">
        <v>-9.554124784977649</v>
      </c>
    </row>
    <row r="3892">
      <c r="A3892" s="3" t="n">
        <v>45369.47700712963</v>
      </c>
      <c r="B3892" t="n">
        <v>1.2641360249</v>
      </c>
      <c r="C3892" t="n">
        <v>0.8244820290269252</v>
      </c>
      <c r="D3892" t="n">
        <v>-0.69910627185</v>
      </c>
      <c r="E3892" t="n">
        <v>-0.37667575815105</v>
      </c>
      <c r="F3892" t="n">
        <v>-10.5919469187</v>
      </c>
      <c r="G3892" t="n">
        <v>-9.626904529351775</v>
      </c>
    </row>
    <row r="3893">
      <c r="A3893" s="3" t="n">
        <v>45369.47700768519</v>
      </c>
      <c r="B3893" t="n">
        <v>3.45722658435</v>
      </c>
      <c r="C3893" t="n">
        <v>1.498636502925762</v>
      </c>
      <c r="D3893" t="n">
        <v>0.35912932965</v>
      </c>
      <c r="E3893" t="n">
        <v>-0.1105785509965037</v>
      </c>
      <c r="F3893" t="n">
        <v>-11.9566403327</v>
      </c>
      <c r="G3893" t="n">
        <v>-10.04390824973359</v>
      </c>
    </row>
    <row r="3894">
      <c r="A3894" s="3" t="n">
        <v>45369.47700771991</v>
      </c>
      <c r="B3894" t="n">
        <v>-0.1699884711</v>
      </c>
      <c r="C3894" t="n">
        <v>1.46596101943765</v>
      </c>
      <c r="D3894" t="n">
        <v>-0.821208871</v>
      </c>
      <c r="E3894" t="n">
        <v>-0.04452312823228444</v>
      </c>
      <c r="F3894" t="n">
        <v>-10.3932249631</v>
      </c>
      <c r="G3894" t="n">
        <v>-10.20939283966133</v>
      </c>
    </row>
    <row r="3895">
      <c r="A3895" s="3" t="n">
        <v>45369.47700775463</v>
      </c>
      <c r="B3895" t="n">
        <v>0.59137041495</v>
      </c>
      <c r="C3895" t="n">
        <v>1.31529324899033</v>
      </c>
      <c r="D3895" t="n">
        <v>0.6464347547</v>
      </c>
      <c r="E3895" t="n">
        <v>-0.1311598062123546</v>
      </c>
      <c r="F3895" t="n">
        <v>-8.734047656249999</v>
      </c>
      <c r="G3895" t="n">
        <v>-10.47067450162008</v>
      </c>
    </row>
    <row r="3896">
      <c r="A3896" s="3" t="n">
        <v>45369.47700777778</v>
      </c>
      <c r="B3896" t="n">
        <v>2.1715453494</v>
      </c>
      <c r="C3896" t="n">
        <v>1.209244867388698</v>
      </c>
      <c r="D3896" t="n">
        <v>0.48842020325</v>
      </c>
      <c r="E3896" t="n">
        <v>-0.3974409852065279</v>
      </c>
      <c r="F3896" t="n">
        <v>-9.99100521335</v>
      </c>
      <c r="G3896" t="n">
        <v>-10.27238609595924</v>
      </c>
    </row>
    <row r="3897">
      <c r="A3897" s="3" t="n">
        <v>45369.4770078125</v>
      </c>
      <c r="B3897" t="n">
        <v>2.4253218381</v>
      </c>
      <c r="C3897" t="n">
        <v>0.9251220545832195</v>
      </c>
      <c r="D3897" t="n">
        <v>-0.32800302255</v>
      </c>
      <c r="E3897" t="n">
        <v>-0.3226127939486023</v>
      </c>
      <c r="F3897" t="n">
        <v>-11.506534711</v>
      </c>
      <c r="G3897" t="n">
        <v>-9.672122443877999</v>
      </c>
    </row>
    <row r="3898">
      <c r="A3898" s="3" t="n">
        <v>45369.47700881944</v>
      </c>
      <c r="B3898" t="n">
        <v>-2.13083794525</v>
      </c>
      <c r="C3898" t="n">
        <v>0.6451509522043142</v>
      </c>
      <c r="D3898" t="n">
        <v>-2.06619250845</v>
      </c>
      <c r="E3898" t="n">
        <v>-0.3971843664351992</v>
      </c>
      <c r="F3898" t="n">
        <v>-8.415615924099999</v>
      </c>
      <c r="G3898" t="n">
        <v>-9.375861467179512</v>
      </c>
    </row>
    <row r="3899">
      <c r="A3899" s="3" t="n">
        <v>45369.47700885417</v>
      </c>
      <c r="B3899" t="n">
        <v>1.1635786358</v>
      </c>
      <c r="C3899" t="n">
        <v>0.5876333726609575</v>
      </c>
      <c r="D3899" t="n">
        <v>-0.8020564835499999</v>
      </c>
      <c r="E3899" t="n">
        <v>-0.2244740584847325</v>
      </c>
      <c r="F3899" t="n">
        <v>-9.904814566500001</v>
      </c>
      <c r="G3899" t="n">
        <v>-9.546190976534408</v>
      </c>
    </row>
    <row r="3900">
      <c r="A3900" s="3" t="n">
        <v>45369.47700887731</v>
      </c>
      <c r="B3900" t="n">
        <v>1.2976551546</v>
      </c>
      <c r="C3900" t="n">
        <v>-0.2007070135783224</v>
      </c>
      <c r="D3900" t="n">
        <v>1.04147603665</v>
      </c>
      <c r="E3900" t="n">
        <v>-0.1019238966299536</v>
      </c>
      <c r="F3900" t="n">
        <v>-8.597578314849999</v>
      </c>
      <c r="G3900" t="n">
        <v>-9.397482341591985</v>
      </c>
    </row>
    <row r="3901">
      <c r="A3901" s="3" t="n">
        <v>45369.47700994213</v>
      </c>
      <c r="B3901" t="n">
        <v>-0.8906399529999999</v>
      </c>
      <c r="C3901" t="n">
        <v>-0.623286671709792</v>
      </c>
      <c r="D3901" t="n">
        <v>0.4141936694</v>
      </c>
      <c r="E3901" t="n">
        <v>0.0856105457846156</v>
      </c>
      <c r="F3901" t="n">
        <v>-9.332596538999999</v>
      </c>
      <c r="G3901" t="n">
        <v>-9.329980632257019</v>
      </c>
    </row>
    <row r="3902">
      <c r="A3902" s="3" t="n">
        <v>45369.47701</v>
      </c>
      <c r="B3902" t="n">
        <v>-0.8140304032</v>
      </c>
      <c r="C3902" t="n">
        <v>-0.9191061434243617</v>
      </c>
      <c r="D3902" t="n">
        <v>0.21548152045</v>
      </c>
      <c r="E3902" t="n">
        <v>0.5042169790913769</v>
      </c>
      <c r="F3902" t="n">
        <v>-9.801864354799999</v>
      </c>
      <c r="G3902" t="n">
        <v>-9.219188849486155</v>
      </c>
    </row>
    <row r="3903">
      <c r="A3903" s="3" t="n">
        <v>45369.47701164352</v>
      </c>
      <c r="B3903" t="n">
        <v>-2.0015568783</v>
      </c>
      <c r="C3903" t="n">
        <v>-0.5499809342902112</v>
      </c>
      <c r="D3903" t="n">
        <v>0.7062847396499999</v>
      </c>
      <c r="E3903" t="n">
        <v>0.4107257270731947</v>
      </c>
      <c r="F3903" t="n">
        <v>-9.8377763071</v>
      </c>
      <c r="G3903" t="n">
        <v>-9.955028706319027</v>
      </c>
    </row>
    <row r="3904">
      <c r="A3904" s="3" t="n">
        <v>45369.47701219907</v>
      </c>
      <c r="B3904" t="n">
        <v>-1.65199883905</v>
      </c>
      <c r="C3904" t="n">
        <v>-1.106468660863057</v>
      </c>
      <c r="D3904" t="n">
        <v>0.48602738065</v>
      </c>
      <c r="E3904" t="n">
        <v>0.08427199520792565</v>
      </c>
      <c r="F3904" t="n">
        <v>-8.80826438345</v>
      </c>
      <c r="G3904" t="n">
        <v>-9.865108423600958</v>
      </c>
    </row>
    <row r="3905">
      <c r="A3905" s="3" t="n">
        <v>45369.47701223379</v>
      </c>
      <c r="B3905" t="n">
        <v>0.6488275773</v>
      </c>
      <c r="C3905" t="n">
        <v>-1.258464100848838</v>
      </c>
      <c r="D3905" t="n">
        <v>-0.60333452795</v>
      </c>
      <c r="E3905" t="n">
        <v>-0.05752676899160862</v>
      </c>
      <c r="F3905" t="n">
        <v>-11.12585036465</v>
      </c>
      <c r="G3905" t="n">
        <v>-9.870381383870191</v>
      </c>
    </row>
    <row r="3906">
      <c r="A3906" s="3" t="n">
        <v>45369.47701226851</v>
      </c>
      <c r="B3906" t="n">
        <v>-1.27850276715</v>
      </c>
      <c r="C3906" t="n">
        <v>-1.019769462631821</v>
      </c>
      <c r="D3906" t="n">
        <v>0.1005573891</v>
      </c>
      <c r="E3906" t="n">
        <v>-0.1002482853207462</v>
      </c>
      <c r="F3906" t="n">
        <v>-9.38048241095</v>
      </c>
      <c r="G3906" t="n">
        <v>-9.664228639251775</v>
      </c>
    </row>
    <row r="3907">
      <c r="A3907" s="3" t="n">
        <v>45369.47701277778</v>
      </c>
      <c r="B3907" t="n">
        <v>0.4501056217</v>
      </c>
      <c r="C3907" t="n">
        <v>-0.537032910266202</v>
      </c>
      <c r="D3907" t="n">
        <v>-1.81480884235</v>
      </c>
      <c r="E3907" t="n">
        <v>-0.1583732828216787</v>
      </c>
      <c r="F3907" t="n">
        <v>-11.1090907998</v>
      </c>
      <c r="G3907" t="n">
        <v>-9.370712313009117</v>
      </c>
    </row>
    <row r="3908">
      <c r="A3908" s="3" t="n">
        <v>45369.47701391204</v>
      </c>
      <c r="B3908" t="n">
        <v>-2.05422839545</v>
      </c>
      <c r="C3908" t="n">
        <v>0.5542093834674842</v>
      </c>
      <c r="D3908" t="n">
        <v>0.9337401797499999</v>
      </c>
      <c r="E3908" t="n">
        <v>-0.3647268923201643</v>
      </c>
      <c r="F3908" t="n">
        <v>-7.137113156949999</v>
      </c>
      <c r="G3908" t="n">
        <v>-9.316622992006087</v>
      </c>
    </row>
    <row r="3909">
      <c r="A3909" s="3" t="n">
        <v>45369.47701395833</v>
      </c>
      <c r="B3909" t="n">
        <v>0.04310022674999999</v>
      </c>
      <c r="C3909" t="n">
        <v>0.8269970804324034</v>
      </c>
      <c r="D3909" t="n">
        <v>0.6272823672499999</v>
      </c>
      <c r="E3909" t="n">
        <v>-0.2957433044469706</v>
      </c>
      <c r="F3909" t="n">
        <v>-8.91121459515</v>
      </c>
      <c r="G3909" t="n">
        <v>-8.98612921751203</v>
      </c>
    </row>
    <row r="3910">
      <c r="A3910" s="3" t="n">
        <v>45369.47701502315</v>
      </c>
      <c r="B3910" t="n">
        <v>1.7741014382</v>
      </c>
      <c r="C3910" t="n">
        <v>0.6800741244442909</v>
      </c>
      <c r="D3910" t="n">
        <v>-0.9385258249499999</v>
      </c>
      <c r="E3910" t="n">
        <v>-0.2442423675608398</v>
      </c>
      <c r="F3910" t="n">
        <v>-9.13867003525</v>
      </c>
      <c r="G3910" t="n">
        <v>-8.551535453038952</v>
      </c>
    </row>
    <row r="3911">
      <c r="A3911" s="3" t="n">
        <v>45369.47701505787</v>
      </c>
      <c r="B3911" t="n">
        <v>3.18907354675</v>
      </c>
      <c r="C3911" t="n">
        <v>0.5538570069878803</v>
      </c>
      <c r="D3911" t="n">
        <v>-0.4429271538999999</v>
      </c>
      <c r="E3911" t="n">
        <v>-0.281343599051749</v>
      </c>
      <c r="F3911" t="n">
        <v>-8.7867191734</v>
      </c>
      <c r="G3911" t="n">
        <v>-8.772265451422168</v>
      </c>
    </row>
    <row r="3912">
      <c r="A3912" s="3" t="n">
        <v>45369.47701615741</v>
      </c>
      <c r="B3912" t="n">
        <v>2.3223716264</v>
      </c>
      <c r="C3912" t="n">
        <v>0.5660795217864817</v>
      </c>
      <c r="D3912" t="n">
        <v>-0.8427638877</v>
      </c>
      <c r="E3912" t="n">
        <v>-0.3107995067684157</v>
      </c>
      <c r="F3912" t="n">
        <v>-9.531318494599999</v>
      </c>
      <c r="G3912" t="n">
        <v>-9.019064725810747</v>
      </c>
    </row>
    <row r="3913">
      <c r="A3913" s="3" t="n">
        <v>45369.47701671296</v>
      </c>
      <c r="B3913" t="n">
        <v>-2.7222083602</v>
      </c>
      <c r="C3913" t="n">
        <v>1.061645183972614</v>
      </c>
      <c r="D3913" t="n">
        <v>0.2035076008</v>
      </c>
      <c r="E3913" t="n">
        <v>-0.6217953522707476</v>
      </c>
      <c r="F3913" t="n">
        <v>-7.915231607849999</v>
      </c>
      <c r="G3913" t="n">
        <v>-9.736349120721473</v>
      </c>
    </row>
    <row r="3914">
      <c r="A3914" s="3" t="n">
        <v>45369.47701784722</v>
      </c>
      <c r="B3914" t="n">
        <v>-1.017538004</v>
      </c>
      <c r="C3914" t="n">
        <v>0.7618893138043145</v>
      </c>
      <c r="D3914" t="n">
        <v>-0.7565634341999999</v>
      </c>
      <c r="E3914" t="n">
        <v>-0.4779035883649198</v>
      </c>
      <c r="F3914" t="n">
        <v>-10.12268890955</v>
      </c>
      <c r="G3914" t="n">
        <v>-9.704142436250144</v>
      </c>
    </row>
    <row r="3915">
      <c r="A3915" s="3" t="n">
        <v>45369.4770189699</v>
      </c>
      <c r="B3915" t="n">
        <v>0.3375841196</v>
      </c>
      <c r="C3915" t="n">
        <v>0.3657643627403273</v>
      </c>
      <c r="D3915" t="n">
        <v>-0.335191297</v>
      </c>
      <c r="E3915" t="n">
        <v>-0.4209618580526818</v>
      </c>
      <c r="F3915" t="n">
        <v>-10.9319238609</v>
      </c>
      <c r="G3915" t="n">
        <v>-9.624051068513664</v>
      </c>
    </row>
    <row r="3916">
      <c r="A3916" s="3" t="n">
        <v>45369.47701900463</v>
      </c>
      <c r="B3916" t="n">
        <v>3.42849309985</v>
      </c>
      <c r="C3916" t="n">
        <v>0.3101061148932409</v>
      </c>
      <c r="D3916" t="n">
        <v>-0.7278397563499999</v>
      </c>
      <c r="E3916" t="n">
        <v>-0.3558219283557119</v>
      </c>
      <c r="F3916" t="n">
        <v>-10.22563912125</v>
      </c>
      <c r="G3916" t="n">
        <v>-9.767570591187322</v>
      </c>
    </row>
    <row r="3917">
      <c r="A3917" s="3" t="n">
        <v>45369.47701903935</v>
      </c>
      <c r="B3917" t="n">
        <v>1.89381121475</v>
      </c>
      <c r="C3917" t="n">
        <v>0.8794464278123567</v>
      </c>
      <c r="D3917" t="n">
        <v>0.03591195229999999</v>
      </c>
      <c r="E3917" t="n">
        <v>-0.3455369698601408</v>
      </c>
      <c r="F3917" t="n">
        <v>-9.45949459</v>
      </c>
      <c r="G3917" t="n">
        <v>-9.593865194003406</v>
      </c>
    </row>
    <row r="3918">
      <c r="A3918" s="3" t="n">
        <v>45369.47701907407</v>
      </c>
      <c r="B3918" t="n">
        <v>-0.6799538843999999</v>
      </c>
      <c r="C3918" t="n">
        <v>1.68981963634208</v>
      </c>
      <c r="D3918" t="n">
        <v>-0.11492413135</v>
      </c>
      <c r="E3918" t="n">
        <v>-0.2670487036571103</v>
      </c>
      <c r="F3918" t="n">
        <v>-8.319853986849999</v>
      </c>
      <c r="G3918" t="n">
        <v>-9.624263637367626</v>
      </c>
    </row>
    <row r="3919">
      <c r="A3919" s="3" t="n">
        <v>45369.47701954861</v>
      </c>
      <c r="B3919" t="n">
        <v>0.3064578125</v>
      </c>
      <c r="C3919" t="n">
        <v>0.992521605599187</v>
      </c>
      <c r="D3919" t="n">
        <v>-0.8810686625999998</v>
      </c>
      <c r="E3919" t="n">
        <v>-0.04048155402878793</v>
      </c>
      <c r="F3919" t="n">
        <v>-8.983048306400001</v>
      </c>
      <c r="G3919" t="n">
        <v>-9.281769700719606</v>
      </c>
    </row>
    <row r="3920">
      <c r="A3920" s="3" t="n">
        <v>45369.47702010417</v>
      </c>
      <c r="B3920" t="n">
        <v>1.62087253195</v>
      </c>
      <c r="C3920" t="n">
        <v>0.3974606899438238</v>
      </c>
      <c r="D3920" t="n">
        <v>0.6200940927999999</v>
      </c>
      <c r="E3920" t="n">
        <v>-0.04890672364160853</v>
      </c>
      <c r="F3920" t="n">
        <v>-10.2423986861</v>
      </c>
      <c r="G3920" t="n">
        <v>-8.978548082719605</v>
      </c>
    </row>
    <row r="3921">
      <c r="A3921" s="3" t="n">
        <v>45369.47702067129</v>
      </c>
      <c r="B3921" t="n">
        <v>1.57778211185</v>
      </c>
      <c r="C3921" t="n">
        <v>0.3681845708104904</v>
      </c>
      <c r="D3921" t="n">
        <v>-0.3687104267</v>
      </c>
      <c r="E3921" t="n">
        <v>-0.1076957387863639</v>
      </c>
      <c r="F3921" t="n">
        <v>-8.6215163475</v>
      </c>
      <c r="G3921" t="n">
        <v>-9.253104359864478</v>
      </c>
    </row>
    <row r="3922">
      <c r="A3922" s="3" t="n">
        <v>45369.47702180556</v>
      </c>
      <c r="B3922" t="n">
        <v>-0.02154521005</v>
      </c>
      <c r="C3922" t="n">
        <v>0.8256722911687667</v>
      </c>
      <c r="D3922" t="n">
        <v>0.5434845429999999</v>
      </c>
      <c r="E3922" t="n">
        <v>-0.02387011759836827</v>
      </c>
      <c r="F3922" t="n">
        <v>-9.99579085855</v>
      </c>
      <c r="G3922" t="n">
        <v>-9.580942223798512</v>
      </c>
    </row>
    <row r="3923">
      <c r="A3923" s="3" t="n">
        <v>45369.47702292824</v>
      </c>
      <c r="B3923" t="n">
        <v>-2.20266184985</v>
      </c>
      <c r="C3923" t="n">
        <v>1.101608128517602</v>
      </c>
      <c r="D3923" t="n">
        <v>-0.39743410455</v>
      </c>
      <c r="E3923" t="n">
        <v>-0.3381512594286723</v>
      </c>
      <c r="F3923" t="n">
        <v>-9.1554296001</v>
      </c>
      <c r="G3923" t="n">
        <v>-9.652734811124621</v>
      </c>
    </row>
    <row r="3924">
      <c r="A3924" s="3" t="n">
        <v>45369.47702295139</v>
      </c>
      <c r="B3924" t="n">
        <v>2.49476272675</v>
      </c>
      <c r="C3924" t="n">
        <v>0.658323271915503</v>
      </c>
      <c r="D3924" t="n">
        <v>-0.8068421287499999</v>
      </c>
      <c r="E3924" t="n">
        <v>-0.2630758674409097</v>
      </c>
      <c r="F3924" t="n">
        <v>-9.18176045535</v>
      </c>
      <c r="G3924" t="n">
        <v>-9.712248786871006</v>
      </c>
    </row>
    <row r="3925">
      <c r="A3925" s="3" t="n">
        <v>45369.47702405092</v>
      </c>
      <c r="B3925" t="n">
        <v>3.08851615765</v>
      </c>
      <c r="C3925" t="n">
        <v>-0.07325944728846195</v>
      </c>
      <c r="D3925" t="n">
        <v>-0.4692678157999999</v>
      </c>
      <c r="E3925" t="n">
        <v>-0.5887484276268081</v>
      </c>
      <c r="F3925" t="n">
        <v>-11.18092451105</v>
      </c>
      <c r="G3925" t="n">
        <v>-9.579964987697112</v>
      </c>
    </row>
    <row r="3926">
      <c r="A3926" s="3" t="n">
        <v>45369.47702461806</v>
      </c>
      <c r="B3926" t="n">
        <v>-0.35434368445</v>
      </c>
      <c r="C3926" t="n">
        <v>0.1637590767142196</v>
      </c>
      <c r="D3926" t="n">
        <v>0.1292908736</v>
      </c>
      <c r="E3926" t="n">
        <v>-0.5031381561540806</v>
      </c>
      <c r="F3926" t="n">
        <v>-9.361330023500001</v>
      </c>
      <c r="G3926" t="n">
        <v>-9.910466191471473</v>
      </c>
    </row>
    <row r="3927">
      <c r="A3927" s="3" t="n">
        <v>45369.47702518519</v>
      </c>
      <c r="B3927" t="n">
        <v>-1.4652508031</v>
      </c>
      <c r="C3927" t="n">
        <v>0.36856565860105</v>
      </c>
      <c r="D3927" t="n">
        <v>-2.20026902725</v>
      </c>
      <c r="E3927" t="n">
        <v>-0.6362204543749435</v>
      </c>
      <c r="F3927" t="n">
        <v>-8.853757432799998</v>
      </c>
      <c r="G3927" t="n">
        <v>-9.694391540141403</v>
      </c>
    </row>
    <row r="3928">
      <c r="A3928" s="3" t="n">
        <v>45369.477026875</v>
      </c>
      <c r="B3928" t="n">
        <v>-1.92015187665</v>
      </c>
      <c r="C3928" t="n">
        <v>-0.08143247855745933</v>
      </c>
      <c r="D3928" t="n">
        <v>1.086969086</v>
      </c>
      <c r="E3928" t="n">
        <v>-0.4720202155666679</v>
      </c>
      <c r="F3928" t="n">
        <v>-10.40759170535</v>
      </c>
      <c r="G3928" t="n">
        <v>-9.540587561877299</v>
      </c>
    </row>
    <row r="3929">
      <c r="A3929" s="3" t="n">
        <v>45369.47702802083</v>
      </c>
      <c r="B3929" t="n">
        <v>-0.5746108501</v>
      </c>
      <c r="C3929" t="n">
        <v>-1.011666175160376</v>
      </c>
      <c r="D3929" t="n">
        <v>-1.4245532056</v>
      </c>
      <c r="E3929" t="n">
        <v>-0.5840844397491858</v>
      </c>
      <c r="F3929" t="n">
        <v>-9.0524793884</v>
      </c>
      <c r="G3929" t="n">
        <v>-9.63668532545632</v>
      </c>
    </row>
    <row r="3930">
      <c r="A3930" s="3" t="n">
        <v>45369.47702856481</v>
      </c>
      <c r="B3930" t="n">
        <v>2.729386828</v>
      </c>
      <c r="C3930" t="n">
        <v>-1.566287986551636</v>
      </c>
      <c r="D3930" t="n">
        <v>0.22026716565</v>
      </c>
      <c r="E3930" t="n">
        <v>-0.5461728452221462</v>
      </c>
      <c r="F3930" t="n">
        <v>-10.3788680275</v>
      </c>
      <c r="G3930" t="n">
        <v>-9.193657247640818</v>
      </c>
    </row>
    <row r="3931">
      <c r="A3931" s="3" t="n">
        <v>45369.47702859954</v>
      </c>
      <c r="B3931" t="n">
        <v>-2.23378815695</v>
      </c>
      <c r="C3931" t="n">
        <v>-1.006916121927858</v>
      </c>
      <c r="D3931" t="n">
        <v>-1.04386885925</v>
      </c>
      <c r="E3931" t="n">
        <v>-0.454696619756062</v>
      </c>
      <c r="F3931" t="n">
        <v>-8.0636748689</v>
      </c>
      <c r="G3931" t="n">
        <v>-9.449084042378347</v>
      </c>
    </row>
    <row r="3932">
      <c r="A3932" s="3" t="n">
        <v>45369.47702913194</v>
      </c>
      <c r="B3932" t="n">
        <v>-3.2058331116</v>
      </c>
      <c r="C3932" t="n">
        <v>-0.4559538368579266</v>
      </c>
      <c r="D3932" t="n">
        <v>-0.2705458602</v>
      </c>
      <c r="E3932" t="n">
        <v>-0.3652511709163179</v>
      </c>
      <c r="F3932" t="n">
        <v>-9.48821826785</v>
      </c>
      <c r="G3932" t="n">
        <v>-9.422128761833708</v>
      </c>
    </row>
    <row r="3933">
      <c r="A3933" s="3" t="n">
        <v>45369.47702969908</v>
      </c>
      <c r="B3933" t="n">
        <v>-0.9145877922999999</v>
      </c>
      <c r="C3933" t="n">
        <v>-0.5893926948146869</v>
      </c>
      <c r="D3933" t="n">
        <v>-1.1970977655</v>
      </c>
      <c r="E3933" t="n">
        <v>-0.6664120208568783</v>
      </c>
      <c r="F3933" t="n">
        <v>-10.6877186626</v>
      </c>
      <c r="G3933" t="n">
        <v>-9.508939742159351</v>
      </c>
    </row>
    <row r="3934">
      <c r="A3934" s="3" t="n">
        <v>45369.47702972222</v>
      </c>
      <c r="B3934" t="n">
        <v>-0.8690947429499999</v>
      </c>
      <c r="C3934" t="n">
        <v>-0.7153131896827525</v>
      </c>
      <c r="D3934" t="n">
        <v>0.48842020325</v>
      </c>
      <c r="E3934" t="n">
        <v>-0.6305541994361323</v>
      </c>
      <c r="F3934" t="n">
        <v>-7.793129008699999</v>
      </c>
      <c r="G3934" t="n">
        <v>-9.814314205575901</v>
      </c>
    </row>
    <row r="3935">
      <c r="A3935" s="3" t="n">
        <v>45369.47702975694</v>
      </c>
      <c r="B3935" t="n">
        <v>2.7317796506</v>
      </c>
      <c r="C3935" t="n">
        <v>-0.8532894405807716</v>
      </c>
      <c r="D3935" t="n">
        <v>-0.6703727873499999</v>
      </c>
      <c r="E3935" t="n">
        <v>-0.7258373710040812</v>
      </c>
      <c r="F3935" t="n">
        <v>-11.1641649462</v>
      </c>
      <c r="G3935" t="n">
        <v>-9.533885459530328</v>
      </c>
    </row>
    <row r="3936">
      <c r="A3936" s="3" t="n">
        <v>45369.47702978009</v>
      </c>
      <c r="B3936" t="n">
        <v>-0.22744563345</v>
      </c>
      <c r="C3936" t="n">
        <v>-0.1170423220313521</v>
      </c>
      <c r="D3936" t="n">
        <v>-1.22583125</v>
      </c>
      <c r="E3936" t="n">
        <v>-0.4129394468695815</v>
      </c>
      <c r="F3936" t="n">
        <v>-9.414001540649998</v>
      </c>
      <c r="G3936" t="n">
        <v>-9.781519807884292</v>
      </c>
    </row>
    <row r="3937">
      <c r="A3937" s="3" t="n">
        <v>45369.47703082176</v>
      </c>
      <c r="B3937" t="n">
        <v>-2.70784161795</v>
      </c>
      <c r="C3937" t="n">
        <v>0.03461802312377658</v>
      </c>
      <c r="D3937" t="n">
        <v>-0.5817893178999999</v>
      </c>
      <c r="E3937" t="n">
        <v>-0.3944557860841503</v>
      </c>
      <c r="F3937" t="n">
        <v>-10.57040170865</v>
      </c>
      <c r="G3937" t="n">
        <v>-9.619249993269955</v>
      </c>
    </row>
    <row r="3938">
      <c r="A3938" s="3" t="n">
        <v>45369.47703086805</v>
      </c>
      <c r="B3938" t="n">
        <v>0.3663176041</v>
      </c>
      <c r="C3938" t="n">
        <v>-0.240915878731003</v>
      </c>
      <c r="D3938" t="n">
        <v>-0.612915625</v>
      </c>
      <c r="E3938" t="n">
        <v>-0.2571786876109564</v>
      </c>
      <c r="F3938" t="n">
        <v>-8.97346720935</v>
      </c>
      <c r="G3938" t="n">
        <v>-9.564372185603872</v>
      </c>
    </row>
    <row r="3939">
      <c r="A3939" s="3" t="n">
        <v>45369.47703195602</v>
      </c>
      <c r="B3939" t="n">
        <v>-0.6560158517499999</v>
      </c>
      <c r="C3939" t="n">
        <v>-0.3767886146336841</v>
      </c>
      <c r="D3939" t="n">
        <v>0.83557561325</v>
      </c>
      <c r="E3939" t="n">
        <v>-0.1151122407272731</v>
      </c>
      <c r="F3939" t="n">
        <v>-8.09000572415</v>
      </c>
      <c r="G3939" t="n">
        <v>-9.807112855592568</v>
      </c>
    </row>
    <row r="3940">
      <c r="A3940" s="3" t="n">
        <v>45369.47703251158</v>
      </c>
      <c r="B3940" t="n">
        <v>0.49799149365</v>
      </c>
      <c r="C3940" t="n">
        <v>-0.4487602590447565</v>
      </c>
      <c r="D3940" t="n">
        <v>0.5099654133</v>
      </c>
      <c r="E3940" t="n">
        <v>0.0731536086182986</v>
      </c>
      <c r="F3940" t="n">
        <v>-11.1066979772</v>
      </c>
      <c r="G3940" t="n">
        <v>-9.676257878465877</v>
      </c>
    </row>
    <row r="3941">
      <c r="A3941" s="3" t="n">
        <v>45369.4770325463</v>
      </c>
      <c r="B3941" t="n">
        <v>-0.4381415087</v>
      </c>
      <c r="C3941" t="n">
        <v>-0.09490555839463886</v>
      </c>
      <c r="D3941" t="n">
        <v>-0.6081299797999999</v>
      </c>
      <c r="E3941" t="n">
        <v>0.3334686640613064</v>
      </c>
      <c r="F3941" t="n">
        <v>-9.5959639314</v>
      </c>
      <c r="G3941" t="n">
        <v>-9.816896531971938</v>
      </c>
    </row>
    <row r="3942">
      <c r="A3942" s="3" t="n">
        <v>45369.47703307871</v>
      </c>
      <c r="B3942" t="n">
        <v>-0.39025563675</v>
      </c>
      <c r="C3942" t="n">
        <v>-0.2640899070539633</v>
      </c>
      <c r="D3942" t="n">
        <v>0.32800302255</v>
      </c>
      <c r="E3942" t="n">
        <v>0.2360484885883457</v>
      </c>
      <c r="F3942" t="n">
        <v>-9.993398035949999</v>
      </c>
      <c r="G3942" t="n">
        <v>-9.848182511450144</v>
      </c>
    </row>
    <row r="3943">
      <c r="A3943" s="3" t="n">
        <v>45369.47703364583</v>
      </c>
      <c r="B3943" t="n">
        <v>-0.15083608365</v>
      </c>
      <c r="C3943" t="n">
        <v>-0.8586721027459232</v>
      </c>
      <c r="D3943" t="n">
        <v>0.6081299797999999</v>
      </c>
      <c r="E3943" t="n">
        <v>0.05823145337284402</v>
      </c>
      <c r="F3943" t="n">
        <v>-10.2136652016</v>
      </c>
      <c r="G3943" t="n">
        <v>-9.891283812588371</v>
      </c>
    </row>
    <row r="3944">
      <c r="A3944" s="3" t="n">
        <v>45369.47703476852</v>
      </c>
      <c r="B3944" t="n">
        <v>-0.38546999155</v>
      </c>
      <c r="C3944" t="n">
        <v>-0.8219154298458065</v>
      </c>
      <c r="D3944" t="n">
        <v>-0.6847395296</v>
      </c>
      <c r="E3944" t="n">
        <v>-0.2420423862181825</v>
      </c>
      <c r="F3944" t="n">
        <v>-9.909600211699999</v>
      </c>
      <c r="G3944" t="n">
        <v>-9.882907264757719</v>
      </c>
    </row>
    <row r="3945">
      <c r="A3945" s="3" t="n">
        <v>45369.47703480324</v>
      </c>
      <c r="B3945" t="n">
        <v>-2.39899098285</v>
      </c>
      <c r="C3945" t="n">
        <v>-1.298266344346041</v>
      </c>
      <c r="D3945" t="n">
        <v>0.59854888275</v>
      </c>
      <c r="E3945" t="n">
        <v>-0.2345857661636371</v>
      </c>
      <c r="F3945" t="n">
        <v>-8.839390690549999</v>
      </c>
      <c r="G3945" t="n">
        <v>-9.259321455933941</v>
      </c>
    </row>
    <row r="3946">
      <c r="A3946" s="3" t="n">
        <v>45369.47703590278</v>
      </c>
      <c r="B3946" t="n">
        <v>-2.3199788038</v>
      </c>
      <c r="C3946" t="n">
        <v>-1.196593717405598</v>
      </c>
      <c r="D3946" t="n">
        <v>-1.11090711865</v>
      </c>
      <c r="E3946" t="n">
        <v>-0.2654202968519821</v>
      </c>
      <c r="F3946" t="n">
        <v>-9.5720160921</v>
      </c>
      <c r="G3946" t="n">
        <v>-9.381743811308183</v>
      </c>
    </row>
    <row r="3947">
      <c r="A3947" s="3" t="n">
        <v>45369.4770359375</v>
      </c>
      <c r="B3947" t="n">
        <v>-0.49081302585</v>
      </c>
      <c r="C3947" t="n">
        <v>-1.385886567600936</v>
      </c>
      <c r="D3947" t="n">
        <v>-0.4333460568499999</v>
      </c>
      <c r="E3947" t="n">
        <v>-0.2234917018947558</v>
      </c>
      <c r="F3947" t="n">
        <v>-8.609552234499999</v>
      </c>
      <c r="G3947" t="n">
        <v>-9.194377727814942</v>
      </c>
    </row>
    <row r="3948">
      <c r="A3948" s="3" t="n">
        <v>45369.47703760416</v>
      </c>
      <c r="B3948" t="n">
        <v>-0.2681530376</v>
      </c>
      <c r="C3948" t="n">
        <v>-1.604216679853035</v>
      </c>
      <c r="D3948" t="n">
        <v>-0.0622526142</v>
      </c>
      <c r="E3948" t="n">
        <v>0.1597475853811194</v>
      </c>
      <c r="F3948" t="n">
        <v>-9.629483061099998</v>
      </c>
      <c r="G3948" t="n">
        <v>-8.976349084327881</v>
      </c>
    </row>
    <row r="3949">
      <c r="A3949" s="3" t="n">
        <v>45369.47703763889</v>
      </c>
      <c r="B3949" t="n">
        <v>-2.7246011828</v>
      </c>
      <c r="C3949" t="n">
        <v>-1.462780624547557</v>
      </c>
      <c r="D3949" t="n">
        <v>0.5099654133</v>
      </c>
      <c r="E3949" t="n">
        <v>0.2279005797164343</v>
      </c>
      <c r="F3949" t="n">
        <v>-8.0301557392</v>
      </c>
      <c r="G3949" t="n">
        <v>-8.848547449968439</v>
      </c>
    </row>
    <row r="3950">
      <c r="A3950" s="3" t="n">
        <v>45369.47703768519</v>
      </c>
      <c r="B3950" t="n">
        <v>-0.0957717439</v>
      </c>
      <c r="C3950" t="n">
        <v>-1.423792904483454</v>
      </c>
      <c r="D3950" t="n">
        <v>0.2106860686</v>
      </c>
      <c r="E3950" t="n">
        <v>0.2730385780459215</v>
      </c>
      <c r="F3950" t="n">
        <v>-10.33098215555</v>
      </c>
      <c r="G3950" t="n">
        <v>-8.577640321011796</v>
      </c>
    </row>
    <row r="3951">
      <c r="A3951" s="3" t="n">
        <v>45369.47703872685</v>
      </c>
      <c r="B3951" t="n">
        <v>-2.669536843049999</v>
      </c>
      <c r="C3951" t="n">
        <v>-1.280096587797905</v>
      </c>
      <c r="D3951" t="n">
        <v>1.47961754535</v>
      </c>
      <c r="E3951" t="n">
        <v>0.4219084626599079</v>
      </c>
      <c r="F3951" t="n">
        <v>-7.81228139615</v>
      </c>
      <c r="G3951" t="n">
        <v>-8.548563900933006</v>
      </c>
    </row>
    <row r="3952">
      <c r="A3952" s="3" t="n">
        <v>45369.47703984954</v>
      </c>
      <c r="B3952" t="n">
        <v>-1.4604651579</v>
      </c>
      <c r="C3952" t="n">
        <v>-0.7799809371829857</v>
      </c>
      <c r="D3952" t="n">
        <v>0.5937632375499999</v>
      </c>
      <c r="E3952" t="n">
        <v>0.09855223777587438</v>
      </c>
      <c r="F3952" t="n">
        <v>-8.106765288999998</v>
      </c>
      <c r="G3952" t="n">
        <v>-8.788813978992914</v>
      </c>
    </row>
    <row r="3953">
      <c r="A3953" s="3" t="n">
        <v>45369.47703988426</v>
      </c>
      <c r="B3953" t="n">
        <v>-0.18435521335</v>
      </c>
      <c r="C3953" t="n">
        <v>-0.98607164159604</v>
      </c>
      <c r="D3953" t="n">
        <v>-1.6950990658</v>
      </c>
      <c r="E3953" t="n">
        <v>0.1769320593458047</v>
      </c>
      <c r="F3953" t="n">
        <v>-8.45393050565</v>
      </c>
      <c r="G3953" t="n">
        <v>-8.650747868092216</v>
      </c>
    </row>
    <row r="3954">
      <c r="A3954" s="3" t="n">
        <v>45369.47704041667</v>
      </c>
      <c r="B3954" t="n">
        <v>-1.0917547312</v>
      </c>
      <c r="C3954" t="n">
        <v>-0.6085128277585098</v>
      </c>
      <c r="D3954" t="n">
        <v>0.6751682392</v>
      </c>
      <c r="E3954" t="n">
        <v>0.05026840785419584</v>
      </c>
      <c r="F3954" t="n">
        <v>-8.477868538299999</v>
      </c>
      <c r="G3954" t="n">
        <v>-8.865081073259931</v>
      </c>
    </row>
    <row r="3955">
      <c r="A3955" s="3" t="n">
        <v>45369.47704098379</v>
      </c>
      <c r="B3955" t="n">
        <v>1.55144144995</v>
      </c>
      <c r="C3955" t="n">
        <v>-0.3526513401156186</v>
      </c>
      <c r="D3955" t="n">
        <v>-0.3806745397</v>
      </c>
      <c r="E3955" t="n">
        <v>0.154620604755012</v>
      </c>
      <c r="F3955" t="n">
        <v>-10.81221408435</v>
      </c>
      <c r="G3955" t="n">
        <v>-9.337034288147928</v>
      </c>
    </row>
    <row r="3956">
      <c r="A3956" s="3" t="n">
        <v>45369.47704153935</v>
      </c>
      <c r="B3956" t="n">
        <v>0.3711032493</v>
      </c>
      <c r="C3956" t="n">
        <v>-0.01061495569696969</v>
      </c>
      <c r="D3956" t="n">
        <v>-0.1077358569</v>
      </c>
      <c r="E3956" t="n">
        <v>0.2616066301088585</v>
      </c>
      <c r="F3956" t="n">
        <v>-9.473851525600001</v>
      </c>
      <c r="G3956" t="n">
        <v>-9.688982315441752</v>
      </c>
    </row>
    <row r="3957">
      <c r="A3957" s="3" t="n">
        <v>45369.47704157407</v>
      </c>
      <c r="B3957" t="n">
        <v>-4.16830677585</v>
      </c>
      <c r="C3957" t="n">
        <v>-0.1823897686716787</v>
      </c>
      <c r="D3957" t="n">
        <v>2.0374688306</v>
      </c>
      <c r="E3957" t="n">
        <v>0.3709529492446397</v>
      </c>
      <c r="F3957" t="n">
        <v>-8.5089948454</v>
      </c>
      <c r="G3957" t="n">
        <v>-9.929401301046765</v>
      </c>
    </row>
    <row r="3958">
      <c r="A3958" s="3" t="n">
        <v>45369.47704267361</v>
      </c>
      <c r="B3958" t="n">
        <v>2.0781664281</v>
      </c>
      <c r="C3958" t="n">
        <v>-0.5983499151938246</v>
      </c>
      <c r="D3958" t="n">
        <v>-0.4070152016</v>
      </c>
      <c r="E3958" t="n">
        <v>0.3952914315326351</v>
      </c>
      <c r="F3958" t="n">
        <v>-10.91755711865</v>
      </c>
      <c r="G3958" t="n">
        <v>-9.711545656923805</v>
      </c>
    </row>
    <row r="3959">
      <c r="A3959" s="3" t="n">
        <v>45369.47704379629</v>
      </c>
      <c r="B3959" t="n">
        <v>0.5171438811</v>
      </c>
      <c r="C3959" t="n">
        <v>-0.5155244122905609</v>
      </c>
      <c r="D3959" t="n">
        <v>0.8978282274499999</v>
      </c>
      <c r="E3959" t="n">
        <v>0.1237123527467369</v>
      </c>
      <c r="F3959" t="n">
        <v>-11.1976840759</v>
      </c>
      <c r="G3959" t="n">
        <v>-9.830090430884994</v>
      </c>
    </row>
    <row r="3960">
      <c r="A3960" s="3" t="n">
        <v>45369.47704383102</v>
      </c>
      <c r="B3960" t="n">
        <v>-1.6735440491</v>
      </c>
      <c r="C3960" t="n">
        <v>-0.3567031324369473</v>
      </c>
      <c r="D3960" t="n">
        <v>-0.19153368115</v>
      </c>
      <c r="E3960" t="n">
        <v>-0.09210092507261101</v>
      </c>
      <c r="F3960" t="n">
        <v>-7.53694989075</v>
      </c>
      <c r="G3960" t="n">
        <v>-9.720410799945832</v>
      </c>
    </row>
    <row r="3961">
      <c r="A3961" s="3" t="n">
        <v>45369.47704386574</v>
      </c>
      <c r="B3961" t="n">
        <v>-0.87867584</v>
      </c>
      <c r="C3961" t="n">
        <v>0.07218787075687688</v>
      </c>
      <c r="D3961" t="n">
        <v>-1.3575149462</v>
      </c>
      <c r="E3961" t="n">
        <v>-0.1591837144357813</v>
      </c>
      <c r="F3961" t="n">
        <v>-10.33576780075</v>
      </c>
      <c r="G3961" t="n">
        <v>-9.751262109377999</v>
      </c>
    </row>
    <row r="3962">
      <c r="A3962" s="3" t="n">
        <v>45369.47704549768</v>
      </c>
      <c r="B3962" t="n">
        <v>-0.6368536576499999</v>
      </c>
      <c r="C3962" t="n">
        <v>-0.06429738073263414</v>
      </c>
      <c r="D3962" t="n">
        <v>-0.35912932965</v>
      </c>
      <c r="E3962" t="n">
        <v>-0.4376925287171342</v>
      </c>
      <c r="F3962" t="n">
        <v>-8.6406785416</v>
      </c>
      <c r="G3962" t="n">
        <v>-9.585509882484759</v>
      </c>
    </row>
    <row r="3963">
      <c r="A3963" s="3" t="n">
        <v>45369.47704775463</v>
      </c>
      <c r="B3963" t="n">
        <v>1.82677295535</v>
      </c>
      <c r="C3963" t="n">
        <v>-0.9519490943201659</v>
      </c>
      <c r="D3963" t="n">
        <v>0.208293246</v>
      </c>
      <c r="E3963" t="n">
        <v>-0.2333138276571102</v>
      </c>
      <c r="F3963" t="n">
        <v>-11.52090145325</v>
      </c>
      <c r="G3963" t="n">
        <v>-9.286446444100026</v>
      </c>
    </row>
    <row r="3964">
      <c r="A3964" s="3" t="n">
        <v>45369.47704887731</v>
      </c>
      <c r="B3964" t="n">
        <v>0.3040649899</v>
      </c>
      <c r="C3964" t="n">
        <v>-0.5166330895050131</v>
      </c>
      <c r="D3964" t="n">
        <v>-0.6368536576499999</v>
      </c>
      <c r="E3964" t="n">
        <v>-0.2588014710223783</v>
      </c>
      <c r="F3964" t="n">
        <v>-8.966288741549999</v>
      </c>
      <c r="G3964" t="n">
        <v>-9.598121188666109</v>
      </c>
    </row>
    <row r="3965">
      <c r="A3965" s="3" t="n">
        <v>45369.47704891203</v>
      </c>
      <c r="B3965" t="n">
        <v>-2.2122429469</v>
      </c>
      <c r="C3965" t="n">
        <v>-0.153228311907576</v>
      </c>
      <c r="D3965" t="n">
        <v>1.0223236492</v>
      </c>
      <c r="E3965" t="n">
        <v>-0.2507532059438235</v>
      </c>
      <c r="F3965" t="n">
        <v>-8.80826438345</v>
      </c>
      <c r="G3965" t="n">
        <v>-10.14072297315084</v>
      </c>
    </row>
    <row r="3966">
      <c r="A3966" s="3" t="n">
        <v>45369.47704894676</v>
      </c>
      <c r="B3966" t="n">
        <v>-2.98556594595</v>
      </c>
      <c r="C3966" t="n">
        <v>-0.6487218986451067</v>
      </c>
      <c r="D3966" t="n">
        <v>-1.0271092944</v>
      </c>
      <c r="E3966" t="n">
        <v>-0.1267683014769234</v>
      </c>
      <c r="F3966" t="n">
        <v>-9.7994715322</v>
      </c>
      <c r="G3966" t="n">
        <v>-10.13857456244315</v>
      </c>
    </row>
    <row r="3967">
      <c r="A3967" s="3" t="n">
        <v>45369.47704896991</v>
      </c>
      <c r="B3967" t="n">
        <v>0.6488275773</v>
      </c>
      <c r="C3967" t="n">
        <v>-1.074549478109793</v>
      </c>
      <c r="D3967" t="n">
        <v>0.009581097049999999</v>
      </c>
      <c r="E3967" t="n">
        <v>-0.2695060809881127</v>
      </c>
      <c r="F3967" t="n">
        <v>-10.88643081155</v>
      </c>
      <c r="G3967" t="n">
        <v>-10.29021801455784</v>
      </c>
    </row>
    <row r="3968">
      <c r="A3968" s="3" t="n">
        <v>45369.47704944445</v>
      </c>
      <c r="B3968" t="n">
        <v>1.67833950095</v>
      </c>
      <c r="C3968" t="n">
        <v>-0.9143377798733127</v>
      </c>
      <c r="D3968" t="n">
        <v>-0.52672497815</v>
      </c>
      <c r="E3968" t="n">
        <v>-0.3313707267410266</v>
      </c>
      <c r="F3968" t="n">
        <v>-11.38682493445</v>
      </c>
      <c r="G3968" t="n">
        <v>-10.10952577928709</v>
      </c>
    </row>
    <row r="3969">
      <c r="A3969" s="3" t="n">
        <v>45369.47704947917</v>
      </c>
      <c r="B3969" t="n">
        <v>-1.7310110181</v>
      </c>
      <c r="C3969" t="n">
        <v>-0.2493367279315858</v>
      </c>
      <c r="D3969" t="n">
        <v>-1.00077843915</v>
      </c>
      <c r="E3969" t="n">
        <v>-0.1897391784966206</v>
      </c>
      <c r="F3969" t="n">
        <v>-10.0388910853</v>
      </c>
      <c r="G3969" t="n">
        <v>-10.23148978235562</v>
      </c>
    </row>
    <row r="3970">
      <c r="A3970" s="3" t="n">
        <v>45369.47705056713</v>
      </c>
      <c r="B3970" t="n">
        <v>-2.8610705242</v>
      </c>
      <c r="C3970" t="n">
        <v>-0.1680738426989513</v>
      </c>
      <c r="D3970" t="n">
        <v>0.5698153982499999</v>
      </c>
      <c r="E3970" t="n">
        <v>-0.3254277596850825</v>
      </c>
      <c r="F3970" t="n">
        <v>-9.701306965699999</v>
      </c>
      <c r="G3970" t="n">
        <v>-9.910628104063431</v>
      </c>
    </row>
    <row r="3971">
      <c r="A3971" s="3" t="n">
        <v>45369.47705060185</v>
      </c>
      <c r="B3971" t="n">
        <v>0.6224967220500001</v>
      </c>
      <c r="C3971" t="n">
        <v>-0.5840566656705144</v>
      </c>
      <c r="D3971" t="n">
        <v>-0.4094080242</v>
      </c>
      <c r="E3971" t="n">
        <v>-0.4028522901046632</v>
      </c>
      <c r="F3971" t="n">
        <v>-8.97346720935</v>
      </c>
      <c r="G3971" t="n">
        <v>-9.464457943584874</v>
      </c>
    </row>
    <row r="3972">
      <c r="A3972" s="3" t="n">
        <v>45369.47705170139</v>
      </c>
      <c r="B3972" t="n">
        <v>1.92493752185</v>
      </c>
      <c r="C3972" t="n">
        <v>-1.380779245993477</v>
      </c>
      <c r="D3972" t="n">
        <v>-0.12210259915</v>
      </c>
      <c r="E3972" t="n">
        <v>-0.4407071249301878</v>
      </c>
      <c r="F3972" t="n">
        <v>-9.145848503049999</v>
      </c>
      <c r="G3972" t="n">
        <v>-8.895140238537204</v>
      </c>
    </row>
    <row r="3973">
      <c r="A3973" s="3" t="n">
        <v>45369.47705173611</v>
      </c>
      <c r="B3973" t="n">
        <v>-1.8986066666</v>
      </c>
      <c r="C3973" t="n">
        <v>-1.463320836092545</v>
      </c>
      <c r="D3973" t="n">
        <v>-0.19153368115</v>
      </c>
      <c r="E3973" t="n">
        <v>-0.524090395339279</v>
      </c>
      <c r="F3973" t="n">
        <v>-8.6215163475</v>
      </c>
      <c r="G3973" t="n">
        <v>-8.841484947519138</v>
      </c>
    </row>
    <row r="3974">
      <c r="A3974" s="3" t="n">
        <v>45369.47705282408</v>
      </c>
      <c r="B3974" t="n">
        <v>-4.259283067899999</v>
      </c>
      <c r="C3974" t="n">
        <v>-1.157147073552684</v>
      </c>
      <c r="D3974" t="n">
        <v>-1.43891994785</v>
      </c>
      <c r="E3974" t="n">
        <v>-0.3641416936255255</v>
      </c>
      <c r="F3974" t="n">
        <v>-8.710109623599999</v>
      </c>
      <c r="G3974" t="n">
        <v>-9.083047836556901</v>
      </c>
    </row>
    <row r="3975">
      <c r="A3975" s="3" t="n">
        <v>45369.4770533912</v>
      </c>
      <c r="B3975" t="n">
        <v>-1.8770516499</v>
      </c>
      <c r="C3975" t="n">
        <v>-1.680784785698606</v>
      </c>
      <c r="D3975" t="n">
        <v>-1.10851429605</v>
      </c>
      <c r="E3975" t="n">
        <v>-0.3587774103568775</v>
      </c>
      <c r="F3975" t="n">
        <v>-9.260772634399999</v>
      </c>
      <c r="G3975" t="n">
        <v>-9.170528983684523</v>
      </c>
    </row>
    <row r="3976">
      <c r="A3976" s="3" t="n">
        <v>45369.47705342592</v>
      </c>
      <c r="B3976" t="n">
        <v>-1.1180953931</v>
      </c>
      <c r="C3976" t="n">
        <v>-2.465932410153504</v>
      </c>
      <c r="D3976" t="n">
        <v>0.8978282274499999</v>
      </c>
      <c r="E3976" t="n">
        <v>-0.38184374840443</v>
      </c>
      <c r="F3976" t="n">
        <v>-8.942340902250001</v>
      </c>
      <c r="G3976" t="n">
        <v>-9.282427020581494</v>
      </c>
    </row>
    <row r="3977">
      <c r="A3977" s="3" t="n">
        <v>45369.47705452547</v>
      </c>
      <c r="B3977" t="n">
        <v>-0.33039584515</v>
      </c>
      <c r="C3977" t="n">
        <v>-2.057952293627745</v>
      </c>
      <c r="D3977" t="n">
        <v>-0.612915625</v>
      </c>
      <c r="E3977" t="n">
        <v>-0.05113703930722618</v>
      </c>
      <c r="F3977" t="n">
        <v>-10.73799735715</v>
      </c>
      <c r="G3977" t="n">
        <v>-9.2390578310252</v>
      </c>
    </row>
    <row r="3978">
      <c r="A3978" s="3" t="n">
        <v>45369.47705564815</v>
      </c>
      <c r="B3978" t="n">
        <v>-2.16435707495</v>
      </c>
      <c r="C3978" t="n">
        <v>-0.924986613088464</v>
      </c>
      <c r="D3978" t="n">
        <v>1.13724778055</v>
      </c>
      <c r="E3978" t="n">
        <v>0.09860444847191177</v>
      </c>
      <c r="F3978" t="n">
        <v>-9.1602152453</v>
      </c>
      <c r="G3978" t="n">
        <v>-9.209780111739185</v>
      </c>
    </row>
    <row r="3979">
      <c r="A3979" s="3" t="n">
        <v>45369.47705568287</v>
      </c>
      <c r="B3979" t="n">
        <v>-3.1723139819</v>
      </c>
      <c r="C3979" t="n">
        <v>-0.2328954334497674</v>
      </c>
      <c r="D3979" t="n">
        <v>-0.5865749630999999</v>
      </c>
      <c r="E3979" t="n">
        <v>0.09599418798193514</v>
      </c>
      <c r="F3979" t="n">
        <v>-8.456323328249999</v>
      </c>
      <c r="G3979" t="n">
        <v>-9.15041540737858</v>
      </c>
    </row>
    <row r="3980">
      <c r="A3980" s="3" t="n">
        <v>45369.47705570602</v>
      </c>
      <c r="B3980" t="n">
        <v>0.50038431625</v>
      </c>
      <c r="C3980" t="n">
        <v>-0.4334385685342669</v>
      </c>
      <c r="D3980" t="n">
        <v>-0.8475495329</v>
      </c>
      <c r="E3980" t="n">
        <v>-0.2666579920911428</v>
      </c>
      <c r="F3980" t="n">
        <v>-8.937555257049999</v>
      </c>
      <c r="G3980" t="n">
        <v>-9.094032381804453</v>
      </c>
    </row>
    <row r="3981">
      <c r="A3981" s="3" t="n">
        <v>45369.47705678241</v>
      </c>
      <c r="B3981" t="n">
        <v>2.94486834845</v>
      </c>
      <c r="C3981" t="n">
        <v>-0.4648256090839175</v>
      </c>
      <c r="D3981" t="n">
        <v>1.3910340759</v>
      </c>
      <c r="E3981" t="n">
        <v>-0.5452394075855493</v>
      </c>
      <c r="F3981" t="n">
        <v>-8.827416770899999</v>
      </c>
      <c r="G3981" t="n">
        <v>-9.209589624992216</v>
      </c>
    </row>
    <row r="3982">
      <c r="A3982" s="3" t="n">
        <v>45369.47705682871</v>
      </c>
      <c r="B3982" t="n">
        <v>0.11253130875</v>
      </c>
      <c r="C3982" t="n">
        <v>-0.1061422648453382</v>
      </c>
      <c r="D3982" t="n">
        <v>-1.7788870834</v>
      </c>
      <c r="E3982" t="n">
        <v>-0.5484435761726123</v>
      </c>
      <c r="F3982" t="n">
        <v>-9.4307611055</v>
      </c>
      <c r="G3982" t="n">
        <v>-9.368861805011914</v>
      </c>
    </row>
    <row r="3983">
      <c r="A3983" s="3" t="n">
        <v>45369.47705790509</v>
      </c>
      <c r="B3983" t="n">
        <v>-1.51792232025</v>
      </c>
      <c r="C3983" t="n">
        <v>0.35582185977774</v>
      </c>
      <c r="D3983" t="n">
        <v>-1.3335671069</v>
      </c>
      <c r="E3983" t="n">
        <v>-0.5143900640552461</v>
      </c>
      <c r="F3983" t="n">
        <v>-9.9742456485</v>
      </c>
      <c r="G3983" t="n">
        <v>-9.708755379257253</v>
      </c>
    </row>
    <row r="3984">
      <c r="A3984" s="3" t="n">
        <v>45369.47705847222</v>
      </c>
      <c r="B3984" t="n">
        <v>-1.75734187335</v>
      </c>
      <c r="C3984" t="n">
        <v>0.421425399424943</v>
      </c>
      <c r="D3984" t="n">
        <v>-0.6751682392</v>
      </c>
      <c r="E3984" t="n">
        <v>-0.4458968772600245</v>
      </c>
      <c r="F3984" t="n">
        <v>-10.1466269422</v>
      </c>
      <c r="G3984" t="n">
        <v>-10.198294157809</v>
      </c>
    </row>
    <row r="3985">
      <c r="A3985" s="3" t="n">
        <v>45369.47705850694</v>
      </c>
      <c r="B3985" t="n">
        <v>0.8379684358499999</v>
      </c>
      <c r="C3985" t="n">
        <v>-0.3041615476846163</v>
      </c>
      <c r="D3985" t="n">
        <v>0.5147510585</v>
      </c>
      <c r="E3985" t="n">
        <v>-0.5638166773027988</v>
      </c>
      <c r="F3985" t="n">
        <v>-10.51293473965</v>
      </c>
      <c r="G3985" t="n">
        <v>-10.09961836538686</v>
      </c>
    </row>
    <row r="3986">
      <c r="A3986" s="3" t="n">
        <v>45369.47705959491</v>
      </c>
      <c r="B3986" t="n">
        <v>1.71185863065</v>
      </c>
      <c r="C3986" t="n">
        <v>-0.4213222124363649</v>
      </c>
      <c r="D3986" t="n">
        <v>-0.2298482627</v>
      </c>
      <c r="E3986" t="n">
        <v>-0.6612273204376476</v>
      </c>
      <c r="F3986" t="n">
        <v>-10.22803194385</v>
      </c>
      <c r="G3986" t="n">
        <v>-10.08144131671436</v>
      </c>
    </row>
    <row r="3987">
      <c r="A3987" s="3" t="n">
        <v>45369.47705962963</v>
      </c>
      <c r="B3987" t="n">
        <v>-0.1723812937</v>
      </c>
      <c r="C3987" t="n">
        <v>0.1926480960547791</v>
      </c>
      <c r="D3987" t="n">
        <v>0.1053430343</v>
      </c>
      <c r="E3987" t="n">
        <v>-0.2481749027888118</v>
      </c>
      <c r="F3987" t="n">
        <v>-9.411608718049999</v>
      </c>
      <c r="G3987" t="n">
        <v>-9.766689821433243</v>
      </c>
    </row>
    <row r="3988">
      <c r="A3988" s="3" t="n">
        <v>45369.47706072916</v>
      </c>
      <c r="B3988" t="n">
        <v>-0.5482701882</v>
      </c>
      <c r="C3988" t="n">
        <v>0.583645792180771</v>
      </c>
      <c r="D3988" t="n">
        <v>-1.81480884235</v>
      </c>
      <c r="E3988" t="n">
        <v>-0.266417969189045</v>
      </c>
      <c r="F3988" t="n">
        <v>-10.44350365765</v>
      </c>
      <c r="G3988" t="n">
        <v>-9.609989521098511</v>
      </c>
    </row>
    <row r="3989">
      <c r="A3989" s="3" t="n">
        <v>45369.47706077546</v>
      </c>
      <c r="B3989" t="n">
        <v>-0.9073995178499999</v>
      </c>
      <c r="C3989" t="n">
        <v>0.4103087044252926</v>
      </c>
      <c r="D3989" t="n">
        <v>-0.3663176041</v>
      </c>
      <c r="E3989" t="n">
        <v>-0.2168806710946392</v>
      </c>
      <c r="F3989" t="n">
        <v>-7.718902474849999</v>
      </c>
      <c r="G3989" t="n">
        <v>-9.417928749655504</v>
      </c>
    </row>
    <row r="3990">
      <c r="A3990" s="3" t="n">
        <v>45369.4770612963</v>
      </c>
      <c r="B3990" t="n">
        <v>1.82677295535</v>
      </c>
      <c r="C3990" t="n">
        <v>-0.01837699917960391</v>
      </c>
      <c r="D3990" t="n">
        <v>0.2370267305</v>
      </c>
      <c r="E3990" t="n">
        <v>-0.4466780946580433</v>
      </c>
      <c r="F3990" t="n">
        <v>-9.823409564849999</v>
      </c>
      <c r="G3990" t="n">
        <v>-8.975866226826831</v>
      </c>
    </row>
    <row r="3991">
      <c r="A3991" s="3" t="n">
        <v>45369.47706186343</v>
      </c>
      <c r="B3991" t="n">
        <v>0.9624736642499999</v>
      </c>
      <c r="C3991" t="n">
        <v>0.05492732096188818</v>
      </c>
      <c r="D3991" t="n">
        <v>0.1316836962</v>
      </c>
      <c r="E3991" t="n">
        <v>-0.2835429860519821</v>
      </c>
      <c r="F3991" t="n">
        <v>-8.714895268799999</v>
      </c>
      <c r="G3991" t="n">
        <v>-8.838308255839534</v>
      </c>
    </row>
    <row r="3992">
      <c r="A3992" s="3" t="n">
        <v>45369.47706243055</v>
      </c>
      <c r="B3992" t="n">
        <v>-0.3064578125</v>
      </c>
      <c r="C3992" t="n">
        <v>0.417093740399768</v>
      </c>
      <c r="D3992" t="n">
        <v>-0.32561019995</v>
      </c>
      <c r="E3992" t="n">
        <v>-0.2411553301500007</v>
      </c>
      <c r="F3992" t="n">
        <v>-9.7084854335</v>
      </c>
      <c r="G3992" t="n">
        <v>-8.835379039201657</v>
      </c>
    </row>
    <row r="3993">
      <c r="A3993" s="3" t="n">
        <v>45369.47706299768</v>
      </c>
      <c r="B3993" t="n">
        <v>-0.8451567102999999</v>
      </c>
      <c r="C3993" t="n">
        <v>0.7057032898845009</v>
      </c>
      <c r="D3993" t="n">
        <v>-0.0335191297</v>
      </c>
      <c r="E3993" t="n">
        <v>-0.2804610919890451</v>
      </c>
      <c r="F3993" t="n">
        <v>-8.19295593585</v>
      </c>
      <c r="G3993" t="n">
        <v>-8.707572032901073</v>
      </c>
    </row>
    <row r="3994">
      <c r="A3994" s="3" t="n">
        <v>45369.47706355324</v>
      </c>
      <c r="B3994" t="n">
        <v>0.8379684358499999</v>
      </c>
      <c r="C3994" t="n">
        <v>0.7887232113384637</v>
      </c>
      <c r="D3994" t="n">
        <v>-1.4317316734</v>
      </c>
      <c r="E3994" t="n">
        <v>-0.5393035497793722</v>
      </c>
      <c r="F3994" t="n">
        <v>-7.781155089049999</v>
      </c>
      <c r="G3994" t="n">
        <v>-8.998509438786972</v>
      </c>
    </row>
    <row r="3995">
      <c r="A3995" s="3" t="n">
        <v>45369.47706467593</v>
      </c>
      <c r="B3995" t="n">
        <v>1.78128971265</v>
      </c>
      <c r="C3995" t="n">
        <v>0.3400807692496511</v>
      </c>
      <c r="D3995" t="n">
        <v>0.4165864919999999</v>
      </c>
      <c r="E3995" t="n">
        <v>-0.2993316696926582</v>
      </c>
      <c r="F3995" t="n">
        <v>-9.7994715322</v>
      </c>
      <c r="G3995" t="n">
        <v>-8.783505883942683</v>
      </c>
    </row>
    <row r="3996">
      <c r="A3996" s="3" t="n">
        <v>45369.47706471065</v>
      </c>
      <c r="B3996" t="n">
        <v>0.9576782124000001</v>
      </c>
      <c r="C3996" t="n">
        <v>0.6256438337643374</v>
      </c>
      <c r="D3996" t="n">
        <v>-0.87627321075</v>
      </c>
      <c r="E3996" t="n">
        <v>-0.2362066522511662</v>
      </c>
      <c r="F3996" t="n">
        <v>-9.14345568045</v>
      </c>
      <c r="G3996" t="n">
        <v>-8.884994310450256</v>
      </c>
    </row>
    <row r="3997">
      <c r="A3997" s="3" t="n">
        <v>45369.47706581018</v>
      </c>
      <c r="B3997" t="n">
        <v>0.9959829872999999</v>
      </c>
      <c r="C3997" t="n">
        <v>1.025833538386367</v>
      </c>
      <c r="D3997" t="n">
        <v>-0.7086873688999999</v>
      </c>
      <c r="E3997" t="n">
        <v>-0.02486916149487182</v>
      </c>
      <c r="F3997" t="n">
        <v>-8.80347873825</v>
      </c>
      <c r="G3997" t="n">
        <v>-9.20844551582555</v>
      </c>
    </row>
    <row r="3998">
      <c r="A3998" s="3" t="n">
        <v>45369.47706862268</v>
      </c>
      <c r="B3998" t="n">
        <v>-0.0263406619</v>
      </c>
      <c r="C3998" t="n">
        <v>1.081654156011891</v>
      </c>
      <c r="D3998" t="n">
        <v>0.9744377772499999</v>
      </c>
      <c r="E3998" t="n">
        <v>0.09834700676491864</v>
      </c>
      <c r="F3998" t="n">
        <v>-9.65342109375</v>
      </c>
      <c r="G3998" t="n">
        <v>-9.374828225734291</v>
      </c>
    </row>
    <row r="3999">
      <c r="A3999" s="3" t="n">
        <v>45369.47706975695</v>
      </c>
      <c r="B3999" t="n">
        <v>-0.1436478092</v>
      </c>
      <c r="C3999" t="n">
        <v>0.8728785554159698</v>
      </c>
      <c r="D3999" t="n">
        <v>1.44131277045</v>
      </c>
      <c r="E3999" t="n">
        <v>0.1855716036991847</v>
      </c>
      <c r="F3999" t="n">
        <v>-8.681376139099999</v>
      </c>
      <c r="G3999" t="n">
        <v>-9.240188750361913</v>
      </c>
    </row>
    <row r="4000">
      <c r="A4000" s="3" t="n">
        <v>45369.47706979167</v>
      </c>
      <c r="B4000" t="n">
        <v>2.80122053925</v>
      </c>
      <c r="C4000" t="n">
        <v>0.9944029965431262</v>
      </c>
      <c r="D4000" t="n">
        <v>-1.2617432023</v>
      </c>
      <c r="E4000" t="n">
        <v>-0.02377822311585082</v>
      </c>
      <c r="F4000" t="n">
        <v>-9.813828467799999</v>
      </c>
      <c r="G4000" t="n">
        <v>-9.185680372231143</v>
      </c>
    </row>
    <row r="4001">
      <c r="A4001" s="3" t="n">
        <v>45369.47706981481</v>
      </c>
      <c r="B4001" t="n">
        <v>1.4006053663</v>
      </c>
      <c r="C4001" t="n">
        <v>1.498262912993478</v>
      </c>
      <c r="D4001" t="n">
        <v>0.28251977985</v>
      </c>
      <c r="E4001" t="n">
        <v>-0.1434891883506997</v>
      </c>
      <c r="F4001" t="n">
        <v>-10.33816062335</v>
      </c>
      <c r="G4001" t="n">
        <v>-9.526523431358534</v>
      </c>
    </row>
    <row r="4002">
      <c r="A4002" s="3" t="n">
        <v>45369.47706986111</v>
      </c>
      <c r="B4002" t="n">
        <v>0.4429271538999999</v>
      </c>
      <c r="C4002" t="n">
        <v>1.268135492228675</v>
      </c>
      <c r="D4002" t="n">
        <v>-0.5698153982499999</v>
      </c>
      <c r="E4002" t="n">
        <v>-0.1981812411498839</v>
      </c>
      <c r="F4002" t="n">
        <v>-7.740457491549999</v>
      </c>
      <c r="G4002" t="n">
        <v>-9.594481961424503</v>
      </c>
    </row>
    <row r="4003">
      <c r="A4003" s="3" t="n">
        <v>45369.47707032407</v>
      </c>
      <c r="B4003" t="n">
        <v>1.2928695094</v>
      </c>
      <c r="C4003" t="n">
        <v>0.952351807031238</v>
      </c>
      <c r="D4003" t="n">
        <v>-0.76375170865</v>
      </c>
      <c r="E4003" t="n">
        <v>-0.5983985598353163</v>
      </c>
      <c r="F4003" t="n">
        <v>-9.581597189149999</v>
      </c>
      <c r="G4003" t="n">
        <v>-9.683140180864012</v>
      </c>
    </row>
    <row r="4004">
      <c r="A4004" s="3" t="n">
        <v>45369.47707034722</v>
      </c>
      <c r="B4004" t="n">
        <v>1.95367100635</v>
      </c>
      <c r="C4004" t="n">
        <v>0.3951049680266909</v>
      </c>
      <c r="D4004" t="n">
        <v>-0.5578512852499999</v>
      </c>
      <c r="E4004" t="n">
        <v>-0.6285356982667849</v>
      </c>
      <c r="F4004" t="n">
        <v>-11.1617721236</v>
      </c>
      <c r="G4004" t="n">
        <v>-9.81761271459315</v>
      </c>
    </row>
    <row r="4005">
      <c r="A4005" s="3" t="n">
        <v>45369.47707144676</v>
      </c>
      <c r="B4005" t="n">
        <v>0.5506630108</v>
      </c>
      <c r="C4005" t="n">
        <v>0.0560830198058275</v>
      </c>
      <c r="D4005" t="n">
        <v>-0.612915625</v>
      </c>
      <c r="E4005" t="n">
        <v>-0.429950189971796</v>
      </c>
      <c r="F4005" t="n">
        <v>-10.26394389615</v>
      </c>
      <c r="G4005" t="n">
        <v>-9.984431511826019</v>
      </c>
    </row>
    <row r="4006">
      <c r="A4006" s="3" t="n">
        <v>45369.47707148148</v>
      </c>
      <c r="B4006" t="n">
        <v>-2.8347298623</v>
      </c>
      <c r="C4006" t="n">
        <v>0.4533260661257588</v>
      </c>
      <c r="D4006" t="n">
        <v>0.48842020325</v>
      </c>
      <c r="E4006" t="n">
        <v>-0.6578459235115404</v>
      </c>
      <c r="F4006" t="n">
        <v>-9.0620506788</v>
      </c>
      <c r="G4006" t="n">
        <v>-10.27318681236063</v>
      </c>
    </row>
    <row r="4007">
      <c r="A4007" s="3" t="n">
        <v>45369.47707258102</v>
      </c>
      <c r="B4007" t="n">
        <v>0.1675956485</v>
      </c>
      <c r="C4007" t="n">
        <v>0.4835246961388125</v>
      </c>
      <c r="D4007" t="n">
        <v>-1.5705938374</v>
      </c>
      <c r="E4007" t="n">
        <v>-0.3939765174969708</v>
      </c>
      <c r="F4007" t="n">
        <v>-10.5153373689</v>
      </c>
      <c r="G4007" t="n">
        <v>-10.18185476065108</v>
      </c>
    </row>
    <row r="4008">
      <c r="A4008" s="3" t="n">
        <v>45369.47707260417</v>
      </c>
      <c r="B4008" t="n">
        <v>1.17076691025</v>
      </c>
      <c r="C4008" t="n">
        <v>0.6455828105534982</v>
      </c>
      <c r="D4008" t="n">
        <v>0.0263406619</v>
      </c>
      <c r="E4008" t="n">
        <v>-0.3146936840507001</v>
      </c>
      <c r="F4008" t="n">
        <v>-10.1059293447</v>
      </c>
      <c r="G4008" t="n">
        <v>-9.986902901922639</v>
      </c>
    </row>
    <row r="4009">
      <c r="A4009" s="3" t="n">
        <v>45369.47707427084</v>
      </c>
      <c r="B4009" t="n">
        <v>2.8921968313</v>
      </c>
      <c r="C4009" t="n">
        <v>0.7223812926664356</v>
      </c>
      <c r="D4009" t="n">
        <v>-0.5817893178999999</v>
      </c>
      <c r="E4009" t="n">
        <v>-0.371652398840677</v>
      </c>
      <c r="F4009" t="n">
        <v>-10.8984047312</v>
      </c>
      <c r="G4009" t="n">
        <v>-9.89236201832392</v>
      </c>
    </row>
    <row r="4010">
      <c r="A4010" s="3" t="n">
        <v>45369.47707430556</v>
      </c>
      <c r="B4010" t="n">
        <v>1.68073232355</v>
      </c>
      <c r="C4010" t="n">
        <v>1.232726193604316</v>
      </c>
      <c r="D4010" t="n">
        <v>-0.5051797681</v>
      </c>
      <c r="E4010" t="n">
        <v>-0.4167634688864813</v>
      </c>
      <c r="F4010" t="n">
        <v>-9.40921589545</v>
      </c>
      <c r="G4010" t="n">
        <v>-9.977453726031495</v>
      </c>
    </row>
    <row r="4011">
      <c r="A4011" s="3" t="n">
        <v>45369.4770743287</v>
      </c>
      <c r="B4011" t="n">
        <v>-0.50038431625</v>
      </c>
      <c r="C4011" t="n">
        <v>1.478591961778326</v>
      </c>
      <c r="D4011" t="n">
        <v>0.7374110467499999</v>
      </c>
      <c r="E4011" t="n">
        <v>-0.3980396023243601</v>
      </c>
      <c r="F4011" t="n">
        <v>-8.2097155007</v>
      </c>
      <c r="G4011" t="n">
        <v>-10.19710686737928</v>
      </c>
    </row>
    <row r="4012">
      <c r="A4012" s="3" t="n">
        <v>45369.47707483796</v>
      </c>
      <c r="B4012" t="n">
        <v>1.5658081922</v>
      </c>
      <c r="C4012" t="n">
        <v>0.6405767786107244</v>
      </c>
      <c r="D4012" t="n">
        <v>-1.01274255215</v>
      </c>
      <c r="E4012" t="n">
        <v>-0.1983886209372965</v>
      </c>
      <c r="F4012" t="n">
        <v>-11.79862578125</v>
      </c>
      <c r="G4012" t="n">
        <v>-9.910583825552823</v>
      </c>
    </row>
    <row r="4013">
      <c r="A4013" s="3" t="n">
        <v>45369.47707540509</v>
      </c>
      <c r="B4013" t="n">
        <v>-0.22265998825</v>
      </c>
      <c r="C4013" t="n">
        <v>0.3051983094657351</v>
      </c>
      <c r="D4013" t="n">
        <v>-0.7158658366999999</v>
      </c>
      <c r="E4013" t="n">
        <v>-0.4042566755345</v>
      </c>
      <c r="F4013" t="n">
        <v>-10.0795886828</v>
      </c>
      <c r="G4013" t="n">
        <v>-10.12092172378884</v>
      </c>
    </row>
    <row r="4014">
      <c r="A4014" s="3" t="n">
        <v>45369.47707652778</v>
      </c>
      <c r="B4014" t="n">
        <v>1.13485495795</v>
      </c>
      <c r="C4014" t="n">
        <v>0.1644696816603733</v>
      </c>
      <c r="D4014" t="n">
        <v>-0.138862164</v>
      </c>
      <c r="E4014" t="n">
        <v>-0.2992240479952223</v>
      </c>
      <c r="F4014" t="n">
        <v>-9.904814566500001</v>
      </c>
      <c r="G4014" t="n">
        <v>-10.06997960593744</v>
      </c>
    </row>
    <row r="4015">
      <c r="A4015" s="3" t="n">
        <v>45369.4770765625</v>
      </c>
      <c r="B4015" t="n">
        <v>-0.751777789</v>
      </c>
      <c r="C4015" t="n">
        <v>0.6435209909651534</v>
      </c>
      <c r="D4015" t="n">
        <v>0.0957717439</v>
      </c>
      <c r="E4015" t="n">
        <v>-0.2486498966824016</v>
      </c>
      <c r="F4015" t="n">
        <v>-10.5823756283</v>
      </c>
      <c r="G4015" t="n">
        <v>-10.37660417720609</v>
      </c>
    </row>
    <row r="4016">
      <c r="A4016" s="3" t="n">
        <v>45369.47707765047</v>
      </c>
      <c r="B4016" t="n">
        <v>-0.6584086743500001</v>
      </c>
      <c r="C4016" t="n">
        <v>0.7495571656877644</v>
      </c>
      <c r="D4016" t="n">
        <v>-0.4572938961499999</v>
      </c>
      <c r="E4016" t="n">
        <v>-0.256000952378672</v>
      </c>
      <c r="F4016" t="n">
        <v>-9.14345568045</v>
      </c>
      <c r="G4016" t="n">
        <v>-10.26240802388849</v>
      </c>
    </row>
    <row r="4017">
      <c r="A4017" s="3" t="n">
        <v>45369.47707769676</v>
      </c>
      <c r="B4017" t="n">
        <v>2.5234864046</v>
      </c>
      <c r="C4017" t="n">
        <v>0.0166463883368296</v>
      </c>
      <c r="D4017" t="n">
        <v>-0.4549010735499999</v>
      </c>
      <c r="E4017" t="n">
        <v>0.04438983551398623</v>
      </c>
      <c r="F4017" t="n">
        <v>-11.3125984006</v>
      </c>
      <c r="G4017" t="n">
        <v>-9.717918539286391</v>
      </c>
    </row>
    <row r="4018">
      <c r="A4018" s="3" t="n">
        <v>45369.47707878472</v>
      </c>
      <c r="B4018" t="n">
        <v>1.14681907095</v>
      </c>
      <c r="C4018" t="n">
        <v>0.1501012706797206</v>
      </c>
      <c r="D4018" t="n">
        <v>0.4955986710499999</v>
      </c>
      <c r="E4018" t="n">
        <v>-0.2285773300037303</v>
      </c>
      <c r="F4018" t="n">
        <v>-9.0931769859</v>
      </c>
      <c r="G4018" t="n">
        <v>-10.0009908289977</v>
      </c>
    </row>
    <row r="4019">
      <c r="A4019" s="3" t="n">
        <v>45369.47707935185</v>
      </c>
      <c r="B4019" t="n">
        <v>0.59854888275</v>
      </c>
      <c r="C4019" t="n">
        <v>0.1881060855300703</v>
      </c>
      <c r="D4019" t="n">
        <v>-0.11731695395</v>
      </c>
      <c r="E4019" t="n">
        <v>-0.2002041541687651</v>
      </c>
      <c r="F4019" t="n">
        <v>-10.4243512702</v>
      </c>
      <c r="G4019" t="n">
        <v>-9.838011963871239</v>
      </c>
    </row>
    <row r="4020">
      <c r="A4020" s="3" t="n">
        <v>45369.477079375</v>
      </c>
      <c r="B4020" t="n">
        <v>-2.3463194657</v>
      </c>
      <c r="C4020" t="n">
        <v>0.6535523709794892</v>
      </c>
      <c r="D4020" t="n">
        <v>-0.4070152016</v>
      </c>
      <c r="E4020" t="n">
        <v>-0.4152974547191155</v>
      </c>
      <c r="F4020" t="n">
        <v>-8.738833301450001</v>
      </c>
      <c r="G4020" t="n">
        <v>-9.626680439398513</v>
      </c>
    </row>
    <row r="4021">
      <c r="A4021" s="3" t="n">
        <v>45369.47708047453</v>
      </c>
      <c r="B4021" t="n">
        <v>-1.2880838642</v>
      </c>
      <c r="C4021" t="n">
        <v>0.5598116094397451</v>
      </c>
      <c r="D4021" t="n">
        <v>-0.3447625874</v>
      </c>
      <c r="E4021" t="n">
        <v>-0.3059515013325184</v>
      </c>
      <c r="F4021" t="n">
        <v>-9.797068902949999</v>
      </c>
      <c r="G4021" t="n">
        <v>-9.667337667332312</v>
      </c>
    </row>
    <row r="4022">
      <c r="A4022" s="3" t="n">
        <v>45369.47708162037</v>
      </c>
      <c r="B4022" t="n">
        <v>3.46201222955</v>
      </c>
      <c r="C4022" t="n">
        <v>0.2079642546088581</v>
      </c>
      <c r="D4022" t="n">
        <v>-1.5251105947</v>
      </c>
      <c r="E4022" t="n">
        <v>-0.2649767116695811</v>
      </c>
      <c r="F4022" t="n">
        <v>-10.9343166835</v>
      </c>
      <c r="G4022" t="n">
        <v>-9.656126289012615</v>
      </c>
    </row>
    <row r="4023">
      <c r="A4023" s="3" t="n">
        <v>45369.4770816551</v>
      </c>
      <c r="B4023" t="n">
        <v>1.45088406085</v>
      </c>
      <c r="C4023" t="n">
        <v>0.8096747876032656</v>
      </c>
      <c r="D4023" t="n">
        <v>0.9528925672</v>
      </c>
      <c r="E4023" t="n">
        <v>-0.4229267541072273</v>
      </c>
      <c r="F4023" t="n">
        <v>-8.3342207291</v>
      </c>
      <c r="G4023" t="n">
        <v>-9.964967094603292</v>
      </c>
    </row>
    <row r="4024">
      <c r="A4024" s="3" t="n">
        <v>45369.47708167824</v>
      </c>
      <c r="B4024" t="n">
        <v>1.27371712195</v>
      </c>
      <c r="C4024" t="n">
        <v>1.140772253985085</v>
      </c>
      <c r="D4024" t="n">
        <v>-1.2521719119</v>
      </c>
      <c r="E4024" t="n">
        <v>-0.330925701421213</v>
      </c>
      <c r="F4024" t="n">
        <v>-9.967057374049999</v>
      </c>
      <c r="G4024" t="n">
        <v>-10.002459449128</v>
      </c>
    </row>
    <row r="4025">
      <c r="A4025" s="3" t="n">
        <v>45369.47708217592</v>
      </c>
      <c r="B4025" t="n">
        <v>-0.6009417053499999</v>
      </c>
      <c r="C4025" t="n">
        <v>1.380092231869701</v>
      </c>
      <c r="D4025" t="n">
        <v>0.97683059985</v>
      </c>
      <c r="E4025" t="n">
        <v>-0.05689212557913759</v>
      </c>
      <c r="F4025" t="n">
        <v>-10.6637708233</v>
      </c>
      <c r="G4025" t="n">
        <v>-9.871855078770423</v>
      </c>
    </row>
    <row r="4026">
      <c r="A4026" s="3" t="n">
        <v>45369.47708329861</v>
      </c>
      <c r="B4026" t="n">
        <v>0.7733229990499999</v>
      </c>
      <c r="C4026" t="n">
        <v>0.7360698216324031</v>
      </c>
      <c r="D4026" t="n">
        <v>-0.4501056217</v>
      </c>
      <c r="E4026" t="n">
        <v>-0.1465033502365971</v>
      </c>
      <c r="F4026" t="n">
        <v>-10.5225158367</v>
      </c>
      <c r="G4026" t="n">
        <v>-9.842070453974502</v>
      </c>
    </row>
    <row r="4027">
      <c r="A4027" s="3" t="n">
        <v>45369.4770844213</v>
      </c>
      <c r="B4027" t="n">
        <v>2.35829338535</v>
      </c>
      <c r="C4027" t="n">
        <v>0.03995396083065268</v>
      </c>
      <c r="D4027" t="n">
        <v>-0.8571208232999998</v>
      </c>
      <c r="E4027" t="n">
        <v>-0.08365040446946409</v>
      </c>
      <c r="F4027" t="n">
        <v>-9.48821826785</v>
      </c>
      <c r="G4027" t="n">
        <v>-9.778213252384992</v>
      </c>
    </row>
    <row r="4028">
      <c r="A4028" s="3" t="n">
        <v>45369.47708667824</v>
      </c>
      <c r="B4028" t="n">
        <v>-0.9624736642499999</v>
      </c>
      <c r="C4028" t="n">
        <v>0.311643084402332</v>
      </c>
      <c r="D4028" t="n">
        <v>0.3399769422</v>
      </c>
      <c r="E4028" t="n">
        <v>-0.4828675820108405</v>
      </c>
      <c r="F4028" t="n">
        <v>-9.2679511022</v>
      </c>
      <c r="G4028" t="n">
        <v>-9.966836392964829</v>
      </c>
    </row>
    <row r="4029">
      <c r="A4029" s="3" t="n">
        <v>45369.47708837963</v>
      </c>
      <c r="B4029" t="n">
        <v>-0.46207954135</v>
      </c>
      <c r="C4029" t="n">
        <v>0.1464423615601403</v>
      </c>
      <c r="D4029" t="n">
        <v>0.196329133</v>
      </c>
      <c r="E4029" t="n">
        <v>-0.4086242008390454</v>
      </c>
      <c r="F4029" t="n">
        <v>-8.547299620299999</v>
      </c>
      <c r="G4029" t="n">
        <v>-9.58826882001809</v>
      </c>
    </row>
    <row r="4030">
      <c r="A4030" s="3" t="n">
        <v>45369.47708950232</v>
      </c>
      <c r="B4030" t="n">
        <v>-0.8906399529999999</v>
      </c>
      <c r="C4030" t="n">
        <v>0.0213466768209792</v>
      </c>
      <c r="D4030" t="n">
        <v>-1.7741014382</v>
      </c>
      <c r="E4030" t="n">
        <v>-0.4798985672898615</v>
      </c>
      <c r="F4030" t="n">
        <v>-11.2312032056</v>
      </c>
      <c r="G4030" t="n">
        <v>-9.334205081052589</v>
      </c>
    </row>
    <row r="4031">
      <c r="A4031" s="3" t="n">
        <v>45369.47709119213</v>
      </c>
      <c r="B4031" t="n">
        <v>0.97683059985</v>
      </c>
      <c r="C4031" t="n">
        <v>-0.6737142261777408</v>
      </c>
      <c r="D4031" t="n">
        <v>0.08858346944999999</v>
      </c>
      <c r="E4031" t="n">
        <v>-0.2439739533783223</v>
      </c>
      <c r="F4031" t="n">
        <v>-8.9950124194</v>
      </c>
      <c r="G4031" t="n">
        <v>-9.245045259466341</v>
      </c>
    </row>
    <row r="4032">
      <c r="A4032" s="3" t="n">
        <v>45369.47709122685</v>
      </c>
      <c r="B4032" t="n">
        <v>0.48842020325</v>
      </c>
      <c r="C4032" t="n">
        <v>-1.047315793858045</v>
      </c>
      <c r="D4032" t="n">
        <v>-1.04386885925</v>
      </c>
      <c r="E4032" t="n">
        <v>-0.3233682946071104</v>
      </c>
      <c r="F4032" t="n">
        <v>-9.239227424349998</v>
      </c>
      <c r="G4032" t="n">
        <v>-9.11656895501809</v>
      </c>
    </row>
    <row r="4033">
      <c r="A4033" s="3" t="n">
        <v>45369.47709344907</v>
      </c>
      <c r="B4033" t="n">
        <v>-2.4444840322</v>
      </c>
      <c r="C4033" t="n">
        <v>-0.8027939710611911</v>
      </c>
      <c r="D4033" t="n">
        <v>0.56502975305</v>
      </c>
      <c r="E4033" t="n">
        <v>-0.4393231528766912</v>
      </c>
      <c r="F4033" t="n">
        <v>-8.4132231015</v>
      </c>
      <c r="G4033" t="n">
        <v>-9.073445366038952</v>
      </c>
    </row>
    <row r="4034">
      <c r="A4034" s="3" t="n">
        <v>45369.47709348379</v>
      </c>
      <c r="B4034" t="n">
        <v>-1.31202189685</v>
      </c>
      <c r="C4034" t="n">
        <v>-0.8946336826383475</v>
      </c>
      <c r="D4034" t="n">
        <v>0.34715541</v>
      </c>
      <c r="E4034" t="n">
        <v>-0.2435568164338002</v>
      </c>
      <c r="F4034" t="n">
        <v>-9.083605695499999</v>
      </c>
      <c r="G4034" t="n">
        <v>-8.957362701288835</v>
      </c>
    </row>
    <row r="4035">
      <c r="A4035" s="3" t="n">
        <v>45369.47709353009</v>
      </c>
      <c r="B4035" t="n">
        <v>-1.8028349227</v>
      </c>
      <c r="C4035" t="n">
        <v>-0.5753844553431253</v>
      </c>
      <c r="D4035" t="n">
        <v>-0.7110801915</v>
      </c>
      <c r="E4035" t="n">
        <v>-0.1531125065721449</v>
      </c>
      <c r="F4035" t="n">
        <v>-9.054872210999999</v>
      </c>
      <c r="G4035" t="n">
        <v>-9.107662002292448</v>
      </c>
    </row>
    <row r="4036">
      <c r="A4036" s="3" t="n">
        <v>45369.47709355324</v>
      </c>
      <c r="B4036" t="n">
        <v>0.51954651035</v>
      </c>
      <c r="C4036" t="n">
        <v>-0.1683415939610727</v>
      </c>
      <c r="D4036" t="n">
        <v>-1.0917547312</v>
      </c>
      <c r="E4036" t="n">
        <v>-0.4204762117141038</v>
      </c>
      <c r="F4036" t="n">
        <v>-8.882490917299998</v>
      </c>
      <c r="G4036" t="n">
        <v>-9.743906207505038</v>
      </c>
    </row>
    <row r="4037">
      <c r="A4037" s="3" t="n">
        <v>45369.47709515046</v>
      </c>
      <c r="B4037" t="n">
        <v>0.80444930615</v>
      </c>
      <c r="C4037" t="n">
        <v>0.4601108506476703</v>
      </c>
      <c r="D4037" t="n">
        <v>0.1029502117</v>
      </c>
      <c r="E4037" t="n">
        <v>-0.1990600678614224</v>
      </c>
      <c r="F4037" t="n">
        <v>-10.3214010585</v>
      </c>
      <c r="G4037" t="n">
        <v>-9.920172580476368</v>
      </c>
    </row>
    <row r="4038">
      <c r="A4038" s="3" t="n">
        <v>45369.47709570602</v>
      </c>
      <c r="B4038" t="n">
        <v>0.612915625</v>
      </c>
      <c r="C4038" t="n">
        <v>0.5818254584912605</v>
      </c>
      <c r="D4038" t="n">
        <v>0.04549304934999999</v>
      </c>
      <c r="E4038" t="n">
        <v>-0.3318452634481361</v>
      </c>
      <c r="F4038" t="n">
        <v>-10.05565065015</v>
      </c>
      <c r="G4038" t="n">
        <v>-9.816523833553291</v>
      </c>
    </row>
    <row r="4039">
      <c r="A4039" s="3" t="n">
        <v>45369.47709740741</v>
      </c>
      <c r="B4039" t="n">
        <v>2.0087353461</v>
      </c>
      <c r="C4039" t="n">
        <v>0.1578952029193477</v>
      </c>
      <c r="D4039" t="n">
        <v>-1.06781669855</v>
      </c>
      <c r="E4039" t="n">
        <v>-0.3667755677972038</v>
      </c>
      <c r="F4039" t="n">
        <v>-11.59033253525</v>
      </c>
      <c r="G4039" t="n">
        <v>-9.618205779349211</v>
      </c>
    </row>
    <row r="4040">
      <c r="A4040" s="3" t="n">
        <v>45369.47709743056</v>
      </c>
      <c r="B4040" t="n">
        <v>0.39025563675</v>
      </c>
      <c r="C4040" t="n">
        <v>0.2664983425722618</v>
      </c>
      <c r="D4040" t="n">
        <v>-0.08140500164999999</v>
      </c>
      <c r="E4040" t="n">
        <v>-0.3693882742348494</v>
      </c>
      <c r="F4040" t="n">
        <v>-9.179367632749999</v>
      </c>
      <c r="G4040" t="n">
        <v>-9.76448638833266</v>
      </c>
    </row>
    <row r="4041">
      <c r="A4041" s="3" t="n">
        <v>45369.47709748842</v>
      </c>
      <c r="B4041" t="n">
        <v>-1.6687584039</v>
      </c>
      <c r="C4041" t="n">
        <v>-0.2087315278192312</v>
      </c>
      <c r="D4041" t="n">
        <v>0.6608014969499999</v>
      </c>
      <c r="E4041" t="n">
        <v>-0.7488107173215639</v>
      </c>
      <c r="F4041" t="n">
        <v>-7.797914653899999</v>
      </c>
      <c r="G4041" t="n">
        <v>-9.485535817614828</v>
      </c>
    </row>
    <row r="4042">
      <c r="A4042" s="3" t="n">
        <v>45369.47709751158</v>
      </c>
      <c r="B4042" t="n">
        <v>-3.1004900773</v>
      </c>
      <c r="C4042" t="n">
        <v>-0.9775544860634061</v>
      </c>
      <c r="D4042" t="n">
        <v>-1.54904862735</v>
      </c>
      <c r="E4042" t="n">
        <v>-0.7885132713067621</v>
      </c>
      <c r="F4042" t="n">
        <v>-8.195348758449999</v>
      </c>
      <c r="G4042" t="n">
        <v>-8.891941853359116</v>
      </c>
    </row>
    <row r="4043">
      <c r="A4043" s="3" t="n">
        <v>45369.47709853009</v>
      </c>
      <c r="B4043" t="n">
        <v>-0.01197391965</v>
      </c>
      <c r="C4043" t="n">
        <v>-1.300538561152568</v>
      </c>
      <c r="D4043" t="n">
        <v>-1.3599077688</v>
      </c>
      <c r="E4043" t="n">
        <v>-0.6598299756796058</v>
      </c>
      <c r="F4043" t="n">
        <v>-10.12986737735</v>
      </c>
      <c r="G4043" t="n">
        <v>-8.729336532446293</v>
      </c>
    </row>
    <row r="4044">
      <c r="A4044" s="3" t="n">
        <v>45369.47709856481</v>
      </c>
      <c r="B4044" t="n">
        <v>1.4724292709</v>
      </c>
      <c r="C4044" t="n">
        <v>-1.185058445324013</v>
      </c>
      <c r="D4044" t="n">
        <v>-0.9816260517000001</v>
      </c>
      <c r="E4044" t="n">
        <v>-0.4516681707926586</v>
      </c>
      <c r="F4044" t="n">
        <v>-10.23281758905</v>
      </c>
      <c r="G4044" t="n">
        <v>-8.894552822488135</v>
      </c>
    </row>
    <row r="4045">
      <c r="A4045" s="3" t="n">
        <v>45369.47709858797</v>
      </c>
      <c r="B4045" t="n">
        <v>-2.91613486395</v>
      </c>
      <c r="C4045" t="n">
        <v>-1.113065450304316</v>
      </c>
      <c r="D4045" t="n">
        <v>-0.9744377772499999</v>
      </c>
      <c r="E4045" t="n">
        <v>-0.4347804565722624</v>
      </c>
      <c r="F4045" t="n">
        <v>-7.27358249835</v>
      </c>
      <c r="G4045" t="n">
        <v>-9.175467146294313</v>
      </c>
    </row>
    <row r="4046">
      <c r="A4046" s="3" t="n">
        <v>45369.47709966435</v>
      </c>
      <c r="B4046" t="n">
        <v>-2.63362489075</v>
      </c>
      <c r="C4046" t="n">
        <v>-0.6814000795334517</v>
      </c>
      <c r="D4046" t="n">
        <v>1.82916577795</v>
      </c>
      <c r="E4046" t="n">
        <v>-0.3991248258723789</v>
      </c>
      <c r="F4046" t="n">
        <v>-8.726869188449999</v>
      </c>
      <c r="G4046" t="n">
        <v>-9.541026506616927</v>
      </c>
    </row>
    <row r="4047">
      <c r="A4047" s="3" t="n">
        <v>45369.4771002199</v>
      </c>
      <c r="B4047" t="n">
        <v>1.21385733035</v>
      </c>
      <c r="C4047" t="n">
        <v>-0.6243851536657362</v>
      </c>
      <c r="D4047" t="n">
        <v>-0.2322410853</v>
      </c>
      <c r="E4047" t="n">
        <v>0.02708823037307706</v>
      </c>
      <c r="F4047" t="n">
        <v>-10.766721035</v>
      </c>
      <c r="G4047" t="n">
        <v>-9.211264070475899</v>
      </c>
    </row>
    <row r="4048">
      <c r="A4048" s="3" t="n">
        <v>45369.47710025463</v>
      </c>
      <c r="B4048" t="n">
        <v>0.3327984744</v>
      </c>
      <c r="C4048" t="n">
        <v>-0.8609421250573451</v>
      </c>
      <c r="D4048" t="n">
        <v>-0.2394195531</v>
      </c>
      <c r="E4048" t="n">
        <v>0.221520519526108</v>
      </c>
      <c r="F4048" t="n">
        <v>-10.3237938811</v>
      </c>
      <c r="G4048" t="n">
        <v>-9.364871824302705</v>
      </c>
    </row>
    <row r="4049">
      <c r="A4049" s="3" t="n">
        <v>45369.47710247685</v>
      </c>
      <c r="B4049" t="n">
        <v>-2.4444840322</v>
      </c>
      <c r="C4049" t="n">
        <v>-0.3157497619606069</v>
      </c>
      <c r="D4049" t="n">
        <v>-0.4429271538999999</v>
      </c>
      <c r="E4049" t="n">
        <v>-0.01257502843414922</v>
      </c>
      <c r="F4049" t="n">
        <v>-8.322246809449998</v>
      </c>
      <c r="G4049" t="n">
        <v>-9.927186255409584</v>
      </c>
    </row>
    <row r="4050">
      <c r="A4050" s="3" t="n">
        <v>45369.47710251158</v>
      </c>
      <c r="B4050" t="n">
        <v>0.8475495329</v>
      </c>
      <c r="C4050" t="n">
        <v>0.1371280328213291</v>
      </c>
      <c r="D4050" t="n">
        <v>-0.35195086185</v>
      </c>
      <c r="E4050" t="n">
        <v>0.006935564623076991</v>
      </c>
      <c r="F4050" t="n">
        <v>-10.4171728024</v>
      </c>
      <c r="G4050" t="n">
        <v>-10.3666420609435</v>
      </c>
    </row>
    <row r="4051">
      <c r="A4051" s="3" t="n">
        <v>45369.47710304398</v>
      </c>
      <c r="B4051" t="n">
        <v>-0.79966366095</v>
      </c>
      <c r="C4051" t="n">
        <v>-0.1748376652207463</v>
      </c>
      <c r="D4051" t="n">
        <v>0.7829040961</v>
      </c>
      <c r="E4051" t="n">
        <v>-0.2870148601825184</v>
      </c>
      <c r="F4051" t="n">
        <v>-8.779540705599999</v>
      </c>
      <c r="G4051" t="n">
        <v>-10.2368690384815</v>
      </c>
    </row>
    <row r="4052">
      <c r="A4052" s="3" t="n">
        <v>45369.47710417824</v>
      </c>
      <c r="B4052" t="n">
        <v>0.53151062335</v>
      </c>
      <c r="C4052" t="n">
        <v>-0.8739062420454571</v>
      </c>
      <c r="D4052" t="n">
        <v>-0.1292908736</v>
      </c>
      <c r="E4052" t="n">
        <v>-0.05280215818671338</v>
      </c>
      <c r="F4052" t="n">
        <v>-12.96459723965</v>
      </c>
      <c r="G4052" t="n">
        <v>-10.06154021782509</v>
      </c>
    </row>
    <row r="4053">
      <c r="A4053" s="3" t="n">
        <v>45369.47710530092</v>
      </c>
      <c r="B4053" t="n">
        <v>0.75896606345</v>
      </c>
      <c r="C4053" t="n">
        <v>-0.9052163381104921</v>
      </c>
      <c r="D4053" t="n">
        <v>-1.1276666835</v>
      </c>
      <c r="E4053" t="n">
        <v>-0.1364147076156181</v>
      </c>
      <c r="F4053" t="n">
        <v>-10.4482991095</v>
      </c>
      <c r="G4053" t="n">
        <v>-10.19869115568907</v>
      </c>
    </row>
    <row r="4054">
      <c r="A4054" s="3" t="n">
        <v>45369.47710755787</v>
      </c>
      <c r="B4054" t="n">
        <v>-3.31357877515</v>
      </c>
      <c r="C4054" t="n">
        <v>-0.6025194330338012</v>
      </c>
      <c r="D4054" t="n">
        <v>1.2641360249</v>
      </c>
      <c r="E4054" t="n">
        <v>-0.03594779572004675</v>
      </c>
      <c r="F4054" t="n">
        <v>-8.844176335749999</v>
      </c>
      <c r="G4054" t="n">
        <v>-10.3840766616315</v>
      </c>
    </row>
    <row r="4055">
      <c r="A4055" s="3" t="n">
        <v>45369.477108125</v>
      </c>
      <c r="B4055" t="n">
        <v>-1.61130124155</v>
      </c>
      <c r="C4055" t="n">
        <v>-0.8498151205025666</v>
      </c>
      <c r="D4055" t="n">
        <v>-0.7805112734999999</v>
      </c>
      <c r="E4055" t="n">
        <v>0.112817461767949</v>
      </c>
      <c r="F4055" t="n">
        <v>-9.806649999999999</v>
      </c>
      <c r="G4055" t="n">
        <v>-10.20838963536786</v>
      </c>
    </row>
    <row r="4056">
      <c r="A4056" s="3" t="n">
        <v>45369.47710924769</v>
      </c>
      <c r="B4056" t="n">
        <v>-1.0151451814</v>
      </c>
      <c r="C4056" t="n">
        <v>-0.7777386889502353</v>
      </c>
      <c r="D4056" t="n">
        <v>0.39264845935</v>
      </c>
      <c r="E4056" t="n">
        <v>0.3497598413623554</v>
      </c>
      <c r="F4056" t="n">
        <v>-10.09395542505</v>
      </c>
      <c r="G4056" t="n">
        <v>-10.16231381041157</v>
      </c>
    </row>
    <row r="4057">
      <c r="A4057" s="3" t="n">
        <v>45369.47710928241</v>
      </c>
      <c r="B4057" t="n">
        <v>0.56502975305</v>
      </c>
      <c r="C4057" t="n">
        <v>-0.9875247631046649</v>
      </c>
      <c r="D4057" t="n">
        <v>0.0287334845</v>
      </c>
      <c r="E4057" t="n">
        <v>0.8761211505266926</v>
      </c>
      <c r="F4057" t="n">
        <v>-10.42914672205</v>
      </c>
      <c r="G4057" t="n">
        <v>-9.651986831183709</v>
      </c>
    </row>
    <row r="4058">
      <c r="A4058" s="3" t="n">
        <v>45369.47710931713</v>
      </c>
      <c r="B4058" t="n">
        <v>0.5434845429999999</v>
      </c>
      <c r="C4058" t="n">
        <v>-0.8130215069348509</v>
      </c>
      <c r="D4058" t="n">
        <v>1.6759368717</v>
      </c>
      <c r="E4058" t="n">
        <v>0.8676380325275084</v>
      </c>
      <c r="F4058" t="n">
        <v>-10.23999605685</v>
      </c>
      <c r="G4058" t="n">
        <v>-9.964984399111565</v>
      </c>
    </row>
    <row r="4059">
      <c r="A4059" s="3" t="n">
        <v>45369.47710934027</v>
      </c>
      <c r="B4059" t="n">
        <v>-1.422160383</v>
      </c>
      <c r="C4059" t="n">
        <v>-0.4846731485770409</v>
      </c>
      <c r="D4059" t="n">
        <v>1.37188168845</v>
      </c>
      <c r="E4059" t="n">
        <v>0.7679352849742447</v>
      </c>
      <c r="F4059" t="n">
        <v>-9.897626292049999</v>
      </c>
      <c r="G4059" t="n">
        <v>-9.981845436500844</v>
      </c>
    </row>
    <row r="4060">
      <c r="A4060" s="3" t="n">
        <v>45369.477109375</v>
      </c>
      <c r="B4060" t="n">
        <v>-1.50835102985</v>
      </c>
      <c r="C4060" t="n">
        <v>-0.5440031753431249</v>
      </c>
      <c r="D4060" t="n">
        <v>1.2665288475</v>
      </c>
      <c r="E4060" t="n">
        <v>0.8254627854642214</v>
      </c>
      <c r="F4060" t="n">
        <v>-9.411608718049999</v>
      </c>
      <c r="G4060" t="n">
        <v>-9.847077308852942</v>
      </c>
    </row>
    <row r="4061">
      <c r="A4061" s="3" t="n">
        <v>45369.47711038194</v>
      </c>
      <c r="B4061" t="n">
        <v>-1.24737646005</v>
      </c>
      <c r="C4061" t="n">
        <v>-0.6288153820960389</v>
      </c>
      <c r="D4061" t="n">
        <v>0.4836247513999999</v>
      </c>
      <c r="E4061" t="n">
        <v>0.5480476069621227</v>
      </c>
      <c r="F4061" t="n">
        <v>-9.3302037164</v>
      </c>
      <c r="G4061" t="n">
        <v>-9.831881138890587</v>
      </c>
    </row>
    <row r="4062">
      <c r="A4062" s="3" t="n">
        <v>45369.47711207176</v>
      </c>
      <c r="B4062" t="n">
        <v>-0.29687671545</v>
      </c>
      <c r="C4062" t="n">
        <v>-1.295317605845458</v>
      </c>
      <c r="D4062" t="n">
        <v>-1.34793384915</v>
      </c>
      <c r="E4062" t="n">
        <v>0.4568938579798381</v>
      </c>
      <c r="F4062" t="n">
        <v>-10.26872954135</v>
      </c>
      <c r="G4062" t="n">
        <v>-9.539610371494549</v>
      </c>
    </row>
    <row r="4063">
      <c r="A4063" s="3" t="n">
        <v>45369.47711320602</v>
      </c>
      <c r="B4063" t="n">
        <v>-0.9600710349999999</v>
      </c>
      <c r="C4063" t="n">
        <v>-1.643475260047324</v>
      </c>
      <c r="D4063" t="n">
        <v>0.9959829872999999</v>
      </c>
      <c r="E4063" t="n">
        <v>-0.02809045171561791</v>
      </c>
      <c r="F4063" t="n">
        <v>-9.100365260349999</v>
      </c>
      <c r="G4063" t="n">
        <v>-9.368568359869608</v>
      </c>
    </row>
    <row r="4064">
      <c r="A4064" s="3" t="n">
        <v>45369.47711432871</v>
      </c>
      <c r="B4064" t="n">
        <v>-0.2322410853</v>
      </c>
      <c r="C4064" t="n">
        <v>-0.9610266918995365</v>
      </c>
      <c r="D4064" t="n">
        <v>-0.28969824765</v>
      </c>
      <c r="E4064" t="n">
        <v>-0.005829539090209779</v>
      </c>
      <c r="F4064" t="n">
        <v>-10.014943246</v>
      </c>
      <c r="G4064" t="n">
        <v>-9.209768796373801</v>
      </c>
    </row>
    <row r="4065">
      <c r="A4065" s="3" t="n">
        <v>45369.47711436343</v>
      </c>
      <c r="B4065" t="n">
        <v>-2.185902285</v>
      </c>
      <c r="C4065" t="n">
        <v>-0.8599072148814708</v>
      </c>
      <c r="D4065" t="n">
        <v>0.3112434577</v>
      </c>
      <c r="E4065" t="n">
        <v>-0.0338830958568766</v>
      </c>
      <c r="F4065" t="n">
        <v>-9.186555907200001</v>
      </c>
      <c r="G4065" t="n">
        <v>-9.09211139851133</v>
      </c>
    </row>
    <row r="4066">
      <c r="A4066" s="3" t="n">
        <v>45369.47711440972</v>
      </c>
      <c r="B4066" t="n">
        <v>-3.3782144053</v>
      </c>
      <c r="C4066" t="n">
        <v>-1.00283468106329</v>
      </c>
      <c r="D4066" t="n">
        <v>0.39982692715</v>
      </c>
      <c r="E4066" t="n">
        <v>-0.003506323131818201</v>
      </c>
      <c r="F4066" t="n">
        <v>-7.8027002991</v>
      </c>
      <c r="G4066" t="n">
        <v>-9.158400557863546</v>
      </c>
    </row>
    <row r="4067">
      <c r="A4067" s="3" t="n">
        <v>45369.47711443287</v>
      </c>
      <c r="B4067" t="n">
        <v>0.53151062335</v>
      </c>
      <c r="C4067" t="n">
        <v>-0.9982817437817046</v>
      </c>
      <c r="D4067" t="n">
        <v>-0.90500669525</v>
      </c>
      <c r="E4067" t="n">
        <v>0.1418977907911426</v>
      </c>
      <c r="F4067" t="n">
        <v>-9.35174892645</v>
      </c>
      <c r="G4067" t="n">
        <v>-9.175460814261562</v>
      </c>
    </row>
    <row r="4068">
      <c r="A4068" s="3" t="n">
        <v>45369.47711601852</v>
      </c>
      <c r="B4068" t="n">
        <v>2.6575629234</v>
      </c>
      <c r="C4068" t="n">
        <v>-0.4927088410273908</v>
      </c>
      <c r="D4068" t="n">
        <v>0.97683059985</v>
      </c>
      <c r="E4068" t="n">
        <v>-0.1180090657030307</v>
      </c>
      <c r="F4068" t="n">
        <v>-9.287103489649999</v>
      </c>
      <c r="G4068" t="n">
        <v>-9.476025241579396</v>
      </c>
    </row>
    <row r="4069">
      <c r="A4069" s="3" t="n">
        <v>45369.47711658565</v>
      </c>
      <c r="B4069" t="n">
        <v>-2.67192966565</v>
      </c>
      <c r="C4069" t="n">
        <v>-0.1334056433589746</v>
      </c>
      <c r="D4069" t="n">
        <v>-0.73980386935</v>
      </c>
      <c r="E4069" t="n">
        <v>0.09477395726631738</v>
      </c>
      <c r="F4069" t="n">
        <v>-9.926359776550001</v>
      </c>
      <c r="G4069" t="n">
        <v>-9.413631242460399</v>
      </c>
    </row>
    <row r="4070">
      <c r="A4070" s="3" t="n">
        <v>45369.47711827546</v>
      </c>
      <c r="B4070" t="n">
        <v>-0.9888045194999999</v>
      </c>
      <c r="C4070" t="n">
        <v>0.05370958191258762</v>
      </c>
      <c r="D4070" t="n">
        <v>-0.17956956815</v>
      </c>
      <c r="E4070" t="n">
        <v>-0.09154905527237786</v>
      </c>
      <c r="F4070" t="n">
        <v>-10.60870648355</v>
      </c>
      <c r="G4070" t="n">
        <v>-9.689126100589769</v>
      </c>
    </row>
    <row r="4071">
      <c r="A4071" s="3" t="n">
        <v>45369.47711831018</v>
      </c>
      <c r="B4071" t="n">
        <v>0.8738803881499999</v>
      </c>
      <c r="C4071" t="n">
        <v>-0.02116935704463872</v>
      </c>
      <c r="D4071" t="n">
        <v>0.4094080242</v>
      </c>
      <c r="E4071" t="n">
        <v>-0.2761700311233108</v>
      </c>
      <c r="F4071" t="n">
        <v>-9.548078059449999</v>
      </c>
      <c r="G4071" t="n">
        <v>-10.22346999999478</v>
      </c>
    </row>
    <row r="4072">
      <c r="A4072" s="3" t="n">
        <v>45369.4771183449</v>
      </c>
      <c r="B4072" t="n">
        <v>1.00077843915</v>
      </c>
      <c r="C4072" t="n">
        <v>-0.458984708909675</v>
      </c>
      <c r="D4072" t="n">
        <v>-0.4118008468</v>
      </c>
      <c r="E4072" t="n">
        <v>-0.262647095100467</v>
      </c>
      <c r="F4072" t="n">
        <v>-9.888055001649999</v>
      </c>
      <c r="G4072" t="n">
        <v>-10.13452759343919</v>
      </c>
    </row>
    <row r="4073">
      <c r="A4073" s="3" t="n">
        <v>45369.47711836806</v>
      </c>
      <c r="B4073" t="n">
        <v>-1.37427451105</v>
      </c>
      <c r="C4073" t="n">
        <v>-0.9543056391729632</v>
      </c>
      <c r="D4073" t="n">
        <v>0.11492413135</v>
      </c>
      <c r="E4073" t="n">
        <v>-0.5313387212334514</v>
      </c>
      <c r="F4073" t="n">
        <v>-9.08120306625</v>
      </c>
      <c r="G4073" t="n">
        <v>-10.07529218141518</v>
      </c>
    </row>
    <row r="4074">
      <c r="A4074" s="3" t="n">
        <v>45369.47711840278</v>
      </c>
      <c r="B4074" t="n">
        <v>-1.99197578125</v>
      </c>
      <c r="C4074" t="n">
        <v>-0.844121434374944</v>
      </c>
      <c r="D4074" t="n">
        <v>-1.6663655813</v>
      </c>
      <c r="E4074" t="n">
        <v>-0.385822802356761</v>
      </c>
      <c r="F4074" t="n">
        <v>-11.18331733365</v>
      </c>
      <c r="G4074" t="n">
        <v>-10.07395737976763</v>
      </c>
    </row>
    <row r="4075">
      <c r="A4075" s="3" t="n">
        <v>45369.4771194213</v>
      </c>
      <c r="B4075" t="n">
        <v>-0.4549010735499999</v>
      </c>
      <c r="C4075" t="n">
        <v>-1.258630105259794</v>
      </c>
      <c r="D4075" t="n">
        <v>-0.6344608350500001</v>
      </c>
      <c r="E4075" t="n">
        <v>-0.5944142253791392</v>
      </c>
      <c r="F4075" t="n">
        <v>-11.04684799225</v>
      </c>
      <c r="G4075" t="n">
        <v>-9.834291471732778</v>
      </c>
    </row>
    <row r="4076">
      <c r="A4076" s="3" t="n">
        <v>45369.47711945602</v>
      </c>
      <c r="B4076" t="n">
        <v>-1.10372865085</v>
      </c>
      <c r="C4076" t="n">
        <v>-1.291205282034153</v>
      </c>
      <c r="D4076" t="n">
        <v>0.09816456649999999</v>
      </c>
      <c r="E4076" t="n">
        <v>-0.521450509165386</v>
      </c>
      <c r="F4076" t="n">
        <v>-8.348577664700001</v>
      </c>
      <c r="G4076" t="n">
        <v>-9.731418524547928</v>
      </c>
    </row>
    <row r="4077">
      <c r="A4077" s="3" t="n">
        <v>45369.47712053241</v>
      </c>
      <c r="B4077" t="n">
        <v>-2.9017681217</v>
      </c>
      <c r="C4077" t="n">
        <v>-1.035729316890679</v>
      </c>
      <c r="D4077" t="n">
        <v>-0.7086873688999999</v>
      </c>
      <c r="E4077" t="n">
        <v>-0.5258709538050131</v>
      </c>
      <c r="F4077" t="n">
        <v>-9.603142399199999</v>
      </c>
      <c r="G4077" t="n">
        <v>-9.499918515672988</v>
      </c>
    </row>
    <row r="4078">
      <c r="A4078" s="3" t="n">
        <v>45369.47712109954</v>
      </c>
      <c r="B4078" t="n">
        <v>-0.1436478092</v>
      </c>
      <c r="C4078" t="n">
        <v>-0.5856962735444071</v>
      </c>
      <c r="D4078" t="n">
        <v>-0.1029502117</v>
      </c>
      <c r="E4078" t="n">
        <v>-0.6711356715701651</v>
      </c>
      <c r="F4078" t="n">
        <v>-9.792283257749999</v>
      </c>
      <c r="G4078" t="n">
        <v>-9.311028286751423</v>
      </c>
    </row>
    <row r="4079">
      <c r="A4079" s="3" t="n">
        <v>45369.47712223379</v>
      </c>
      <c r="B4079" t="n">
        <v>0.5793964953</v>
      </c>
      <c r="C4079" t="n">
        <v>-0.5502856490792556</v>
      </c>
      <c r="D4079" t="n">
        <v>-1.03190474625</v>
      </c>
      <c r="E4079" t="n">
        <v>-0.52545153092809</v>
      </c>
      <c r="F4079" t="n">
        <v>-8.099586821199999</v>
      </c>
      <c r="G4079" t="n">
        <v>-8.996735029479396</v>
      </c>
    </row>
    <row r="4080">
      <c r="A4080" s="3" t="n">
        <v>45369.47712335648</v>
      </c>
      <c r="B4080" t="n">
        <v>0.8547280007</v>
      </c>
      <c r="C4080" t="n">
        <v>-0.2646106195955719</v>
      </c>
      <c r="D4080" t="n">
        <v>0.11253130875</v>
      </c>
      <c r="E4080" t="n">
        <v>-0.5088643482404442</v>
      </c>
      <c r="F4080" t="n">
        <v>-9.361330023500001</v>
      </c>
      <c r="G4080" t="n">
        <v>-9.069717010293031</v>
      </c>
    </row>
    <row r="4081">
      <c r="A4081" s="3" t="n">
        <v>45369.4771233912</v>
      </c>
      <c r="B4081" t="n">
        <v>-0.6488275773</v>
      </c>
      <c r="C4081" t="n">
        <v>0.3101150300296046</v>
      </c>
      <c r="D4081" t="n">
        <v>-1.6735440491</v>
      </c>
      <c r="E4081" t="n">
        <v>-0.4342245178123555</v>
      </c>
      <c r="F4081" t="n">
        <v>-9.323025248599999</v>
      </c>
      <c r="G4081" t="n">
        <v>-9.183484665582075</v>
      </c>
    </row>
    <row r="4082">
      <c r="A4082" s="3" t="n">
        <v>45369.47712342592</v>
      </c>
      <c r="B4082" t="n">
        <v>-0.39982692715</v>
      </c>
      <c r="C4082" t="n">
        <v>0.8962192282109582</v>
      </c>
      <c r="D4082" t="n">
        <v>-0.56742257565</v>
      </c>
      <c r="E4082" t="n">
        <v>-0.3952078121254091</v>
      </c>
      <c r="F4082" t="n">
        <v>-9.382875233549999</v>
      </c>
      <c r="G4082" t="n">
        <v>-9.439675327490702</v>
      </c>
    </row>
    <row r="4083">
      <c r="A4083" s="3" t="n">
        <v>45369.47712344908</v>
      </c>
      <c r="B4083" t="n">
        <v>0.15562172885</v>
      </c>
      <c r="C4083" t="n">
        <v>0.6537233130044307</v>
      </c>
      <c r="D4083" t="n">
        <v>0.59137041495</v>
      </c>
      <c r="E4083" t="n">
        <v>-0.4731458772588591</v>
      </c>
      <c r="F4083" t="n">
        <v>-9.45949459</v>
      </c>
      <c r="G4083" t="n">
        <v>-9.321226768424268</v>
      </c>
    </row>
    <row r="4084">
      <c r="A4084" s="3" t="n">
        <v>45369.47712506945</v>
      </c>
      <c r="B4084" t="n">
        <v>2.9233231384</v>
      </c>
      <c r="C4084" t="n">
        <v>1.031203719360609</v>
      </c>
      <c r="D4084" t="n">
        <v>0.24900065015</v>
      </c>
      <c r="E4084" t="n">
        <v>-0.295785822789628</v>
      </c>
      <c r="F4084" t="n">
        <v>-9.394849153199999</v>
      </c>
      <c r="G4084" t="n">
        <v>-9.641440476318092</v>
      </c>
    </row>
    <row r="4085">
      <c r="A4085" s="3" t="n">
        <v>45369.47712510417</v>
      </c>
      <c r="B4085" t="n">
        <v>1.61608688675</v>
      </c>
      <c r="C4085" t="n">
        <v>1.516194703978675</v>
      </c>
      <c r="D4085" t="n">
        <v>-0.6775610618</v>
      </c>
      <c r="E4085" t="n">
        <v>-0.1654574330508162</v>
      </c>
      <c r="F4085" t="n">
        <v>-9.1554296001</v>
      </c>
      <c r="G4085" t="n">
        <v>-9.243020494842217</v>
      </c>
    </row>
    <row r="4086">
      <c r="A4086" s="3" t="n">
        <v>45369.47712512731</v>
      </c>
      <c r="B4086" t="n">
        <v>1.35032667175</v>
      </c>
      <c r="C4086" t="n">
        <v>1.82942733433532</v>
      </c>
      <c r="D4086" t="n">
        <v>-1.13485495795</v>
      </c>
      <c r="E4086" t="n">
        <v>-0.183155258854779</v>
      </c>
      <c r="F4086" t="n">
        <v>-10.7954545195</v>
      </c>
      <c r="G4086" t="n">
        <v>-9.062851098030212</v>
      </c>
    </row>
    <row r="4087">
      <c r="A4087" s="3" t="n">
        <v>45369.477125625</v>
      </c>
      <c r="B4087" t="n">
        <v>0.3088506351</v>
      </c>
      <c r="C4087" t="n">
        <v>1.653808405997907</v>
      </c>
      <c r="D4087" t="n">
        <v>-0.21548152045</v>
      </c>
      <c r="E4087" t="n">
        <v>-0.4059832859955722</v>
      </c>
      <c r="F4087" t="n">
        <v>-7.115567946899999</v>
      </c>
      <c r="G4087" t="n">
        <v>-8.99940150104711</v>
      </c>
    </row>
    <row r="4088">
      <c r="A4088" s="3" t="n">
        <v>45369.47712619213</v>
      </c>
      <c r="B4088" t="n">
        <v>3.3973765994</v>
      </c>
      <c r="C4088" t="n">
        <v>1.309211365822381</v>
      </c>
      <c r="D4088" t="n">
        <v>0.39264845935</v>
      </c>
      <c r="E4088" t="n">
        <v>-0.6493708748537315</v>
      </c>
      <c r="F4088" t="n">
        <v>-10.1873245397</v>
      </c>
      <c r="G4088" t="n">
        <v>-9.070054871101888</v>
      </c>
    </row>
    <row r="4089">
      <c r="A4089" s="3" t="n">
        <v>45369.47712900463</v>
      </c>
      <c r="B4089" t="n">
        <v>0.9624736642499999</v>
      </c>
      <c r="C4089" t="n">
        <v>0.7551181305801884</v>
      </c>
      <c r="D4089" t="n">
        <v>-0.474053461</v>
      </c>
      <c r="E4089" t="n">
        <v>-0.6504811293615402</v>
      </c>
      <c r="F4089" t="n">
        <v>-7.321468370299999</v>
      </c>
      <c r="G4089" t="n">
        <v>-9.182125724488371</v>
      </c>
    </row>
    <row r="4090">
      <c r="A4090" s="3" t="n">
        <v>45369.47713013889</v>
      </c>
      <c r="B4090" t="n">
        <v>-0.32321737735</v>
      </c>
      <c r="C4090" t="n">
        <v>0.7833623569684171</v>
      </c>
      <c r="D4090" t="n">
        <v>-1.9129636022</v>
      </c>
      <c r="E4090" t="n">
        <v>-0.8354529501173684</v>
      </c>
      <c r="F4090" t="n">
        <v>-10.0867671506</v>
      </c>
      <c r="G4090" t="n">
        <v>-9.512782554540587</v>
      </c>
    </row>
    <row r="4091">
      <c r="A4091" s="3" t="n">
        <v>45369.47713017361</v>
      </c>
      <c r="B4091" t="n">
        <v>-0.02154521005</v>
      </c>
      <c r="C4091" t="n">
        <v>0.6016040999818199</v>
      </c>
      <c r="D4091" t="n">
        <v>-0.2801171506</v>
      </c>
      <c r="E4091" t="n">
        <v>-0.6529454102083934</v>
      </c>
      <c r="F4091" t="n">
        <v>-10.2423986861</v>
      </c>
      <c r="G4091" t="n">
        <v>-9.650173743899909</v>
      </c>
    </row>
    <row r="4092">
      <c r="A4092" s="3" t="n">
        <v>45369.47713020833</v>
      </c>
      <c r="B4092" t="n">
        <v>0.6871323522</v>
      </c>
      <c r="C4092" t="n">
        <v>0.426954269826458</v>
      </c>
      <c r="D4092" t="n">
        <v>-1.0223236492</v>
      </c>
      <c r="E4092" t="n">
        <v>-0.7650533414184171</v>
      </c>
      <c r="F4092" t="n">
        <v>-10.2423986861</v>
      </c>
      <c r="G4092" t="n">
        <v>-9.977080684722988</v>
      </c>
    </row>
    <row r="4093">
      <c r="A4093" s="3" t="n">
        <v>45369.47713024305</v>
      </c>
      <c r="B4093" t="n">
        <v>0.4285604116499999</v>
      </c>
      <c r="C4093" t="n">
        <v>0.3752351406926583</v>
      </c>
      <c r="D4093" t="n">
        <v>-0.6967134492499999</v>
      </c>
      <c r="E4093" t="n">
        <v>-0.8134457302698157</v>
      </c>
      <c r="F4093" t="n">
        <v>-9.9694600033</v>
      </c>
      <c r="G4093" t="n">
        <v>-9.912494362134876</v>
      </c>
    </row>
    <row r="4094">
      <c r="A4094" s="3" t="n">
        <v>45369.47713127315</v>
      </c>
      <c r="B4094" t="n">
        <v>1.18273102325</v>
      </c>
      <c r="C4094" t="n">
        <v>0.4464970716712133</v>
      </c>
      <c r="D4094" t="n">
        <v>-1.14681907095</v>
      </c>
      <c r="E4094" t="n">
        <v>-0.6054240758983699</v>
      </c>
      <c r="F4094" t="n">
        <v>-10.3549201882</v>
      </c>
      <c r="G4094" t="n">
        <v>-10.03858291875306</v>
      </c>
    </row>
    <row r="4095">
      <c r="A4095" s="3" t="n">
        <v>45369.47713131944</v>
      </c>
      <c r="B4095" t="n">
        <v>-0.19153368115</v>
      </c>
      <c r="C4095" t="n">
        <v>0.2244667892196975</v>
      </c>
      <c r="D4095" t="n">
        <v>1.2521719119</v>
      </c>
      <c r="E4095" t="n">
        <v>-0.3988379642153856</v>
      </c>
      <c r="F4095" t="n">
        <v>-8.729262011049999</v>
      </c>
      <c r="G4095" t="n">
        <v>-9.586815058448394</v>
      </c>
    </row>
    <row r="4096">
      <c r="A4096" s="3" t="n">
        <v>45369.47713408565</v>
      </c>
      <c r="B4096" t="n">
        <v>0.5698153982499999</v>
      </c>
      <c r="C4096" t="n">
        <v>0.02470443720606058</v>
      </c>
      <c r="D4096" t="n">
        <v>-1.5322890625</v>
      </c>
      <c r="E4096" t="n">
        <v>-0.5181752480806541</v>
      </c>
      <c r="F4096" t="n">
        <v>-9.17218916495</v>
      </c>
      <c r="G4096" t="n">
        <v>-9.296139186088489</v>
      </c>
    </row>
    <row r="4097">
      <c r="A4097" s="3" t="n">
        <v>45369.47713520833</v>
      </c>
      <c r="B4097" t="n">
        <v>0.8331827906499999</v>
      </c>
      <c r="C4097" t="n">
        <v>-0.029184201791492</v>
      </c>
      <c r="D4097" t="n">
        <v>-0.6727754166</v>
      </c>
      <c r="E4097" t="n">
        <v>-0.3757342968917259</v>
      </c>
      <c r="F4097" t="n">
        <v>-10.1107149899</v>
      </c>
      <c r="G4097" t="n">
        <v>-9.192138931340118</v>
      </c>
    </row>
    <row r="4098">
      <c r="A4098" s="3" t="n">
        <v>45369.47713524305</v>
      </c>
      <c r="B4098" t="n">
        <v>-2.10450709</v>
      </c>
      <c r="C4098" t="n">
        <v>0.1874932727720284</v>
      </c>
      <c r="D4098" t="n">
        <v>-0.11731695395</v>
      </c>
      <c r="E4098" t="n">
        <v>-0.515507450672146</v>
      </c>
      <c r="F4098" t="n">
        <v>-8.6550354772</v>
      </c>
      <c r="G4098" t="n">
        <v>-9.219033246067625</v>
      </c>
    </row>
    <row r="4099">
      <c r="A4099" s="3" t="n">
        <v>45369.47713526621</v>
      </c>
      <c r="B4099" t="n">
        <v>-0.01197391965</v>
      </c>
      <c r="C4099" t="n">
        <v>0.6372959855695823</v>
      </c>
      <c r="D4099" t="n">
        <v>-0.41898912125</v>
      </c>
      <c r="E4099" t="n">
        <v>-0.4101403912226119</v>
      </c>
      <c r="F4099" t="n">
        <v>-9.054872210999999</v>
      </c>
      <c r="G4099" t="n">
        <v>-9.210270832847694</v>
      </c>
    </row>
    <row r="4100">
      <c r="A4100" s="3" t="n">
        <v>45369.47713530093</v>
      </c>
      <c r="B4100" t="n">
        <v>1.9416970867</v>
      </c>
      <c r="C4100" t="n">
        <v>1.31470450710047</v>
      </c>
      <c r="D4100" t="n">
        <v>-0.682346707</v>
      </c>
      <c r="E4100" t="n">
        <v>-0.5180913086428919</v>
      </c>
      <c r="F4100" t="n">
        <v>-9.2224678595</v>
      </c>
      <c r="G4100" t="n">
        <v>-9.54726611912054</v>
      </c>
    </row>
    <row r="4101">
      <c r="A4101" s="3" t="n">
        <v>45369.47713532407</v>
      </c>
      <c r="B4101" t="n">
        <v>2.03267337875</v>
      </c>
      <c r="C4101" t="n">
        <v>1.120875658382637</v>
      </c>
      <c r="D4101" t="n">
        <v>-0.19392650375</v>
      </c>
      <c r="E4101" t="n">
        <v>-0.3405232800438237</v>
      </c>
      <c r="F4101" t="n">
        <v>-10.16817215225</v>
      </c>
      <c r="G4101" t="n">
        <v>-9.610480722252824</v>
      </c>
    </row>
    <row r="4102">
      <c r="A4102" s="3" t="n">
        <v>45369.47713689815</v>
      </c>
      <c r="B4102" t="n">
        <v>2.1835094624</v>
      </c>
      <c r="C4102" t="n">
        <v>0.9733679151677184</v>
      </c>
      <c r="D4102" t="n">
        <v>-0.8738803881499999</v>
      </c>
      <c r="E4102" t="n">
        <v>-0.4923721231847334</v>
      </c>
      <c r="F4102" t="n">
        <v>-9.859321517149999</v>
      </c>
      <c r="G4102" t="n">
        <v>-9.711027070299327</v>
      </c>
    </row>
    <row r="4103">
      <c r="A4103" s="3" t="n">
        <v>45369.47713693287</v>
      </c>
      <c r="B4103" t="n">
        <v>1.95606382895</v>
      </c>
      <c r="C4103" t="n">
        <v>1.563687098384503</v>
      </c>
      <c r="D4103" t="n">
        <v>0.5458773656</v>
      </c>
      <c r="E4103" t="n">
        <v>-0.376658636517367</v>
      </c>
      <c r="F4103" t="n">
        <v>-9.694118691249999</v>
      </c>
      <c r="G4103" t="n">
        <v>-10.27582994455854</v>
      </c>
    </row>
    <row r="4104">
      <c r="A4104" s="3" t="n">
        <v>45369.47713695602</v>
      </c>
      <c r="B4104" t="n">
        <v>0.11253130875</v>
      </c>
      <c r="C4104" t="n">
        <v>1.00387903213998</v>
      </c>
      <c r="D4104" t="n">
        <v>-1.0199308266</v>
      </c>
      <c r="E4104" t="n">
        <v>-0.4662875085729617</v>
      </c>
      <c r="F4104" t="n">
        <v>-10.7236306149</v>
      </c>
      <c r="G4104" t="n">
        <v>-10.2247699183139</v>
      </c>
    </row>
    <row r="4105">
      <c r="A4105" s="3" t="n">
        <v>45369.47713747685</v>
      </c>
      <c r="B4105" t="n">
        <v>-2.22900251175</v>
      </c>
      <c r="C4105" t="n">
        <v>0.8249169505255267</v>
      </c>
      <c r="D4105" t="n">
        <v>-0.8882471304</v>
      </c>
      <c r="E4105" t="n">
        <v>-0.3419121897113063</v>
      </c>
      <c r="F4105" t="n">
        <v>-9.818623919649999</v>
      </c>
      <c r="G4105" t="n">
        <v>-10.20813900573942</v>
      </c>
    </row>
    <row r="4106">
      <c r="A4106" s="3" t="n">
        <v>45369.47713803241</v>
      </c>
      <c r="B4106" t="n">
        <v>1.6663655813</v>
      </c>
      <c r="C4106" t="n">
        <v>0.6424280638249433</v>
      </c>
      <c r="D4106" t="n">
        <v>-0.05745716234999999</v>
      </c>
      <c r="E4106" t="n">
        <v>-0.4954598235159688</v>
      </c>
      <c r="F4106" t="n">
        <v>-10.56800888605</v>
      </c>
      <c r="G4106" t="n">
        <v>-10.23202002723534</v>
      </c>
    </row>
    <row r="4107">
      <c r="A4107" s="3" t="n">
        <v>45369.47713915509</v>
      </c>
      <c r="B4107" t="n">
        <v>3.36145484045</v>
      </c>
      <c r="C4107" t="n">
        <v>0.334747963270164</v>
      </c>
      <c r="D4107" t="n">
        <v>0.29687671545</v>
      </c>
      <c r="E4107" t="n">
        <v>-0.4561474096136376</v>
      </c>
      <c r="F4107" t="n">
        <v>-10.98938102325</v>
      </c>
      <c r="G4107" t="n">
        <v>-10.05164011890854</v>
      </c>
    </row>
    <row r="4108">
      <c r="A4108" s="3" t="n">
        <v>45369.47713920139</v>
      </c>
      <c r="B4108" t="n">
        <v>-1.4652508031</v>
      </c>
      <c r="C4108" t="n">
        <v>0.2979246554405601</v>
      </c>
      <c r="D4108" t="n">
        <v>-1.4724292709</v>
      </c>
      <c r="E4108" t="n">
        <v>-0.4041328237170175</v>
      </c>
      <c r="F4108" t="n">
        <v>-8.39167789145</v>
      </c>
      <c r="G4108" t="n">
        <v>-10.09009873705912</v>
      </c>
    </row>
    <row r="4109">
      <c r="A4109" s="3" t="n">
        <v>45369.47714028935</v>
      </c>
      <c r="B4109" t="n">
        <v>1.78128971265</v>
      </c>
      <c r="C4109" t="n">
        <v>0.37481272324429</v>
      </c>
      <c r="D4109" t="n">
        <v>0.4572938961499999</v>
      </c>
      <c r="E4109" t="n">
        <v>-0.08352826710128225</v>
      </c>
      <c r="F4109" t="n">
        <v>-10.5560349664</v>
      </c>
      <c r="G4109" t="n">
        <v>-9.789192768581263</v>
      </c>
    </row>
    <row r="4110">
      <c r="A4110" s="3" t="n">
        <v>45369.4771403125</v>
      </c>
      <c r="B4110" t="n">
        <v>-1.10851429605</v>
      </c>
      <c r="C4110" t="n">
        <v>0.4694436725796051</v>
      </c>
      <c r="D4110" t="n">
        <v>-1.13964060315</v>
      </c>
      <c r="E4110" t="n">
        <v>-0.2711748116407933</v>
      </c>
      <c r="F4110" t="n">
        <v>-10.2160580242</v>
      </c>
      <c r="G4110" t="n">
        <v>-10.00976055720131</v>
      </c>
    </row>
    <row r="4111">
      <c r="A4111" s="3" t="n">
        <v>45369.47714141204</v>
      </c>
      <c r="B4111" t="n">
        <v>-0.682346707</v>
      </c>
      <c r="C4111" t="n">
        <v>0.165625769112821</v>
      </c>
      <c r="D4111" t="n">
        <v>0.5219393329499999</v>
      </c>
      <c r="E4111" t="n">
        <v>-0.3139076433353156</v>
      </c>
      <c r="F4111" t="n">
        <v>-8.985441129</v>
      </c>
      <c r="G4111" t="n">
        <v>-10.05382814482474</v>
      </c>
    </row>
    <row r="4112">
      <c r="A4112" s="3" t="n">
        <v>45369.47714199074</v>
      </c>
      <c r="B4112" t="n">
        <v>0.8499423555</v>
      </c>
      <c r="C4112" t="n">
        <v>0.1270849716924244</v>
      </c>
      <c r="D4112" t="n">
        <v>0.2753315054</v>
      </c>
      <c r="E4112" t="n">
        <v>-0.3049117906986023</v>
      </c>
      <c r="F4112" t="n">
        <v>-11.08036712195</v>
      </c>
      <c r="G4112" t="n">
        <v>-10.09471373740539</v>
      </c>
    </row>
    <row r="4113">
      <c r="A4113" s="3" t="n">
        <v>45369.47714202546</v>
      </c>
      <c r="B4113" t="n">
        <v>0.6224967220500001</v>
      </c>
      <c r="C4113" t="n">
        <v>0.7688478977666688</v>
      </c>
      <c r="D4113" t="n">
        <v>-0.5386988978</v>
      </c>
      <c r="E4113" t="n">
        <v>-0.1991943435306532</v>
      </c>
      <c r="F4113" t="n">
        <v>-9.354141749049999</v>
      </c>
      <c r="G4113" t="n">
        <v>-10.27866502650014</v>
      </c>
    </row>
    <row r="4114">
      <c r="A4114" s="3" t="n">
        <v>45369.47714311343</v>
      </c>
      <c r="B4114" t="n">
        <v>1.6280608064</v>
      </c>
      <c r="C4114" t="n">
        <v>0.6267860456071113</v>
      </c>
      <c r="D4114" t="n">
        <v>-1.4700364483</v>
      </c>
      <c r="E4114" t="n">
        <v>-0.3148130783000009</v>
      </c>
      <c r="F4114" t="n">
        <v>-11.6741303595</v>
      </c>
      <c r="G4114" t="n">
        <v>-9.967117562650145</v>
      </c>
    </row>
    <row r="4115">
      <c r="A4115" s="3" t="n">
        <v>45369.47714423611</v>
      </c>
      <c r="B4115" t="n">
        <v>0.97204495465</v>
      </c>
      <c r="C4115" t="n">
        <v>0.7957927773188834</v>
      </c>
      <c r="D4115" t="n">
        <v>0.6153084475999999</v>
      </c>
      <c r="E4115" t="n">
        <v>-0.2854569515326348</v>
      </c>
      <c r="F4115" t="n">
        <v>-9.497799364899999</v>
      </c>
      <c r="G4115" t="n">
        <v>-10.14148702319653</v>
      </c>
    </row>
    <row r="4116">
      <c r="A4116" s="3" t="n">
        <v>45369.47714428241</v>
      </c>
      <c r="B4116" t="n">
        <v>-0.04069759749999999</v>
      </c>
      <c r="C4116" t="n">
        <v>0.5599276890870646</v>
      </c>
      <c r="D4116" t="n">
        <v>-0.45250825095</v>
      </c>
      <c r="E4116" t="n">
        <v>-0.4232097753977869</v>
      </c>
      <c r="F4116" t="n">
        <v>-9.337382184199999</v>
      </c>
      <c r="G4116" t="n">
        <v>-9.980043230255273</v>
      </c>
    </row>
    <row r="4117">
      <c r="A4117" s="3" t="n">
        <v>45369.47714431713</v>
      </c>
      <c r="B4117" t="n">
        <v>1.07020952115</v>
      </c>
      <c r="C4117" t="n">
        <v>0.5920669842712136</v>
      </c>
      <c r="D4117" t="n">
        <v>-0.19392650375</v>
      </c>
      <c r="E4117" t="n">
        <v>-0.2440506006917257</v>
      </c>
      <c r="F4117" t="n">
        <v>-9.7994715322</v>
      </c>
      <c r="G4117" t="n">
        <v>-9.68033335304688</v>
      </c>
    </row>
    <row r="4118">
      <c r="A4118" s="3" t="n">
        <v>45369.47714480324</v>
      </c>
      <c r="B4118" t="n">
        <v>-0.5123582359</v>
      </c>
      <c r="C4118" t="n">
        <v>0.6343187872106079</v>
      </c>
      <c r="D4118" t="n">
        <v>0.0263406619</v>
      </c>
      <c r="E4118" t="n">
        <v>0.05842843216783231</v>
      </c>
      <c r="F4118" t="n">
        <v>-9.75397848285</v>
      </c>
      <c r="G4118" t="n">
        <v>-9.741131428460168</v>
      </c>
    </row>
    <row r="4119">
      <c r="A4119" s="3" t="n">
        <v>45369.47714537037</v>
      </c>
      <c r="B4119" t="n">
        <v>0.11492413135</v>
      </c>
      <c r="C4119" t="n">
        <v>0.4701951728564115</v>
      </c>
      <c r="D4119" t="n">
        <v>-0.3782817171</v>
      </c>
      <c r="E4119" t="n">
        <v>0.2850119947907934</v>
      </c>
      <c r="F4119" t="n">
        <v>-10.60392083835</v>
      </c>
      <c r="G4119" t="n">
        <v>-9.704318978809468</v>
      </c>
    </row>
    <row r="4120">
      <c r="A4120" s="3" t="n">
        <v>45369.4771459375</v>
      </c>
      <c r="B4120" t="n">
        <v>1.24737646005</v>
      </c>
      <c r="C4120" t="n">
        <v>0.5125258176043137</v>
      </c>
      <c r="D4120" t="n">
        <v>0.5770036727</v>
      </c>
      <c r="E4120" t="n">
        <v>0.2782478750977864</v>
      </c>
      <c r="F4120" t="n">
        <v>-8.511387667999999</v>
      </c>
      <c r="G4120" t="n">
        <v>-10.01857847285994</v>
      </c>
    </row>
    <row r="4121">
      <c r="A4121" s="3" t="n">
        <v>45369.47714650463</v>
      </c>
      <c r="B4121" t="n">
        <v>2.23857380215</v>
      </c>
      <c r="C4121" t="n">
        <v>0.8334984550552471</v>
      </c>
      <c r="D4121" t="n">
        <v>0.7110801915</v>
      </c>
      <c r="E4121" t="n">
        <v>0.2619576807476697</v>
      </c>
      <c r="F4121" t="n">
        <v>-10.558427789</v>
      </c>
      <c r="G4121" t="n">
        <v>-10.28306174316145</v>
      </c>
    </row>
    <row r="4122">
      <c r="A4122" s="3" t="n">
        <v>45369.47714818287</v>
      </c>
      <c r="B4122" t="n">
        <v>-0.2370267305</v>
      </c>
      <c r="C4122" t="n">
        <v>0.9276810873280912</v>
      </c>
      <c r="D4122" t="n">
        <v>0.56502975305</v>
      </c>
      <c r="E4122" t="n">
        <v>0.4648052414262253</v>
      </c>
      <c r="F4122" t="n">
        <v>-10.51293473965</v>
      </c>
      <c r="G4122" t="n">
        <v>-10.04818369768103</v>
      </c>
    </row>
    <row r="4123">
      <c r="A4123" s="3" t="n">
        <v>45369.47714821759</v>
      </c>
      <c r="B4123" t="n">
        <v>-0.09816456649999999</v>
      </c>
      <c r="C4123" t="n">
        <v>0.9752579926547813</v>
      </c>
      <c r="D4123" t="n">
        <v>0.2059004234</v>
      </c>
      <c r="E4123" t="n">
        <v>0.2986165614596745</v>
      </c>
      <c r="F4123" t="n">
        <v>-10.5560349664</v>
      </c>
      <c r="G4123" t="n">
        <v>-10.17773315595422</v>
      </c>
    </row>
    <row r="4124">
      <c r="A4124" s="3" t="n">
        <v>45369.47714824074</v>
      </c>
      <c r="B4124" t="n">
        <v>0.9888045194999999</v>
      </c>
      <c r="C4124" t="n">
        <v>0.3851629679692318</v>
      </c>
      <c r="D4124" t="n">
        <v>-0.11970977655</v>
      </c>
      <c r="E4124" t="n">
        <v>0.08013514334195836</v>
      </c>
      <c r="F4124" t="n">
        <v>-9.8114356452</v>
      </c>
      <c r="G4124" t="n">
        <v>-9.903683852897231</v>
      </c>
    </row>
    <row r="4125">
      <c r="A4125" s="3" t="n">
        <v>45369.47714931713</v>
      </c>
      <c r="B4125" t="n">
        <v>1.48440319055</v>
      </c>
      <c r="C4125" t="n">
        <v>-0.1491720162994177</v>
      </c>
      <c r="D4125" t="n">
        <v>-0.7230443045</v>
      </c>
      <c r="E4125" t="n">
        <v>-0.2833257767552456</v>
      </c>
      <c r="F4125" t="n">
        <v>-10.0460695531</v>
      </c>
      <c r="G4125" t="n">
        <v>-9.794381835131379</v>
      </c>
    </row>
    <row r="4126">
      <c r="A4126" s="3" t="n">
        <v>45369.47714988426</v>
      </c>
      <c r="B4126" t="n">
        <v>-0.7469921438</v>
      </c>
      <c r="C4126" t="n">
        <v>-0.5235927707149199</v>
      </c>
      <c r="D4126" t="n">
        <v>1.07978081155</v>
      </c>
      <c r="E4126" t="n">
        <v>-0.5398849538262254</v>
      </c>
      <c r="F4126" t="n">
        <v>-8.04691530405</v>
      </c>
      <c r="G4126" t="n">
        <v>-9.198024955819955</v>
      </c>
    </row>
    <row r="4127">
      <c r="A4127" s="3" t="n">
        <v>45369.47715100695</v>
      </c>
      <c r="B4127" t="n">
        <v>-1.79086100305</v>
      </c>
      <c r="C4127" t="n">
        <v>-0.7526042221409112</v>
      </c>
      <c r="D4127" t="n">
        <v>-2.0015568783</v>
      </c>
      <c r="E4127" t="n">
        <v>-0.5953528063636382</v>
      </c>
      <c r="F4127" t="n">
        <v>-10.5249086593</v>
      </c>
      <c r="G4127" t="n">
        <v>-8.947003381412262</v>
      </c>
    </row>
    <row r="4128">
      <c r="A4128" s="3" t="n">
        <v>45369.47715105324</v>
      </c>
      <c r="B4128" t="n">
        <v>-2.26970010925</v>
      </c>
      <c r="C4128" t="n">
        <v>-1.33400388000385</v>
      </c>
      <c r="D4128" t="n">
        <v>-0.62967518985</v>
      </c>
      <c r="E4128" t="n">
        <v>-0.4503780591235444</v>
      </c>
      <c r="F4128" t="n">
        <v>-7.493849663999999</v>
      </c>
      <c r="G4128" t="n">
        <v>-8.941058997078228</v>
      </c>
    </row>
    <row r="4129">
      <c r="A4129" s="3" t="n">
        <v>45369.47715108797</v>
      </c>
      <c r="B4129" t="n">
        <v>-0.6200940927999999</v>
      </c>
      <c r="C4129" t="n">
        <v>-2.054748102181358</v>
      </c>
      <c r="D4129" t="n">
        <v>-0.5171438811</v>
      </c>
      <c r="E4129" t="n">
        <v>-0.4965318800933581</v>
      </c>
      <c r="F4129" t="n">
        <v>-9.047683936549999</v>
      </c>
      <c r="G4129" t="n">
        <v>-8.766763166414476</v>
      </c>
    </row>
    <row r="4130">
      <c r="A4130" s="3" t="n">
        <v>45369.47715212963</v>
      </c>
      <c r="B4130" t="n">
        <v>-1.51552949765</v>
      </c>
      <c r="C4130" t="n">
        <v>-1.98253177156609</v>
      </c>
      <c r="D4130" t="n">
        <v>-0.22026716565</v>
      </c>
      <c r="E4130" t="n">
        <v>-0.3212918679107235</v>
      </c>
      <c r="F4130" t="n">
        <v>-8.592792669650001</v>
      </c>
      <c r="G4130" t="n">
        <v>-8.698407752765057</v>
      </c>
    </row>
    <row r="4131">
      <c r="A4131" s="3" t="n">
        <v>45369.47715216435</v>
      </c>
      <c r="B4131" t="n">
        <v>-2.33195272345</v>
      </c>
      <c r="C4131" t="n">
        <v>-1.035421264640329</v>
      </c>
      <c r="D4131" t="n">
        <v>0.3040649899</v>
      </c>
      <c r="E4131" t="n">
        <v>-0.4537925792101412</v>
      </c>
      <c r="F4131" t="n">
        <v>-9.629483061099998</v>
      </c>
      <c r="G4131" t="n">
        <v>-9.002895228691399</v>
      </c>
    </row>
    <row r="4132">
      <c r="A4132" s="3" t="n">
        <v>45369.47715327546</v>
      </c>
      <c r="B4132" t="n">
        <v>-1.85550643985</v>
      </c>
      <c r="C4132" t="n">
        <v>-0.7254822514055964</v>
      </c>
      <c r="D4132" t="n">
        <v>-0.0335191297</v>
      </c>
      <c r="E4132" t="n">
        <v>-0.1853124475428909</v>
      </c>
      <c r="F4132" t="n">
        <v>-9.287103489649999</v>
      </c>
      <c r="G4132" t="n">
        <v>-8.994971638365993</v>
      </c>
    </row>
    <row r="4133">
      <c r="A4133" s="3" t="n">
        <v>45369.47715331019</v>
      </c>
      <c r="B4133" t="n">
        <v>-0.8307899680499999</v>
      </c>
      <c r="C4133" t="n">
        <v>-0.7028015272947572</v>
      </c>
      <c r="D4133" t="n">
        <v>-1.17555255545</v>
      </c>
      <c r="E4133" t="n">
        <v>-0.403889074745106</v>
      </c>
      <c r="F4133" t="n">
        <v>-7.80749575095</v>
      </c>
      <c r="G4133" t="n">
        <v>-9.312518303209</v>
      </c>
    </row>
    <row r="4134">
      <c r="A4134" s="3" t="n">
        <v>45369.47715383102</v>
      </c>
      <c r="B4134" t="n">
        <v>2.2122429469</v>
      </c>
      <c r="C4134" t="n">
        <v>-0.8485191111278581</v>
      </c>
      <c r="D4134" t="n">
        <v>0.32561019995</v>
      </c>
      <c r="E4134" t="n">
        <v>-0.2743456284741266</v>
      </c>
      <c r="F4134" t="n">
        <v>-9.900019114649998</v>
      </c>
      <c r="G4134" t="n">
        <v>-9.209149102959232</v>
      </c>
    </row>
    <row r="4135">
      <c r="A4135" s="3" t="n">
        <v>45369.4771549537</v>
      </c>
      <c r="B4135" t="n">
        <v>0.7613588860499999</v>
      </c>
      <c r="C4135" t="n">
        <v>-0.7304492853416105</v>
      </c>
      <c r="D4135" t="n">
        <v>-1.2928695094</v>
      </c>
      <c r="E4135" t="n">
        <v>-0.3614913607405605</v>
      </c>
      <c r="F4135" t="n">
        <v>-10.1777532493</v>
      </c>
      <c r="G4135" t="n">
        <v>-9.228585883259232</v>
      </c>
    </row>
    <row r="4136">
      <c r="A4136" s="3" t="n">
        <v>45369.477155</v>
      </c>
      <c r="B4136" t="n">
        <v>-3.65355571735</v>
      </c>
      <c r="C4136" t="n">
        <v>-0.2478084221062942</v>
      </c>
      <c r="D4136" t="n">
        <v>0.04788587195</v>
      </c>
      <c r="E4136" t="n">
        <v>-0.2068790539201637</v>
      </c>
      <c r="F4136" t="n">
        <v>-8.93516243445</v>
      </c>
      <c r="G4136" t="n">
        <v>-9.541149124030911</v>
      </c>
    </row>
    <row r="4137">
      <c r="A4137" s="3" t="n">
        <v>45369.47715608796</v>
      </c>
      <c r="B4137" t="n">
        <v>-1.503555578</v>
      </c>
      <c r="C4137" t="n">
        <v>-0.3802763531350826</v>
      </c>
      <c r="D4137" t="n">
        <v>-0.0622526142</v>
      </c>
      <c r="E4137" t="n">
        <v>-0.01844493709055953</v>
      </c>
      <c r="F4137" t="n">
        <v>-8.980645677149999</v>
      </c>
      <c r="G4137" t="n">
        <v>-9.465261357386504</v>
      </c>
    </row>
    <row r="4138">
      <c r="A4138" s="3" t="n">
        <v>45369.47715611111</v>
      </c>
      <c r="B4138" t="n">
        <v>-0.4357486861</v>
      </c>
      <c r="C4138" t="n">
        <v>-0.8456008441061795</v>
      </c>
      <c r="D4138" t="n">
        <v>0.9672593094499999</v>
      </c>
      <c r="E4138" t="n">
        <v>0.08544858747400957</v>
      </c>
      <c r="F4138" t="n">
        <v>-9.497799364899999</v>
      </c>
      <c r="G4138" t="n">
        <v>-9.56276474079886</v>
      </c>
    </row>
    <row r="4139">
      <c r="A4139" s="3" t="n">
        <v>45369.47715777778</v>
      </c>
      <c r="B4139" t="n">
        <v>0.3040649899</v>
      </c>
      <c r="C4139" t="n">
        <v>-1.277188013129607</v>
      </c>
      <c r="D4139" t="n">
        <v>-0.6584086743500001</v>
      </c>
      <c r="E4139" t="n">
        <v>0.1246209422981356</v>
      </c>
      <c r="F4139" t="n">
        <v>-9.8449547749</v>
      </c>
      <c r="G4139" t="n">
        <v>-9.217454489714244</v>
      </c>
    </row>
    <row r="4140">
      <c r="A4140" s="3" t="n">
        <v>45369.4771578125</v>
      </c>
      <c r="B4140" t="n">
        <v>0.9576782124000001</v>
      </c>
      <c r="C4140" t="n">
        <v>-1.099163255236833</v>
      </c>
      <c r="D4140" t="n">
        <v>0.8834614852</v>
      </c>
      <c r="E4140" t="n">
        <v>0.2386783852376464</v>
      </c>
      <c r="F4140" t="n">
        <v>-10.5488564986</v>
      </c>
      <c r="G4140" t="n">
        <v>-9.234018493047344</v>
      </c>
    </row>
    <row r="4141">
      <c r="A4141" s="3" t="n">
        <v>45369.47715834491</v>
      </c>
      <c r="B4141" t="n">
        <v>-2.94247552585</v>
      </c>
      <c r="C4141" t="n">
        <v>-0.5365368629351994</v>
      </c>
      <c r="D4141" t="n">
        <v>-0.4333460568499999</v>
      </c>
      <c r="E4141" t="n">
        <v>0.03337925349638704</v>
      </c>
      <c r="F4141" t="n">
        <v>-7.177820561099999</v>
      </c>
      <c r="G4141" t="n">
        <v>-9.667983603250843</v>
      </c>
    </row>
    <row r="4142">
      <c r="A4142" s="3" t="n">
        <v>45369.47715891204</v>
      </c>
      <c r="B4142" t="n">
        <v>-1.8986066666</v>
      </c>
      <c r="C4142" t="n">
        <v>-0.5440544030882297</v>
      </c>
      <c r="D4142" t="n">
        <v>-0.196329133</v>
      </c>
      <c r="E4142" t="n">
        <v>0.1183879589984852</v>
      </c>
      <c r="F4142" t="n">
        <v>-10.2471843313</v>
      </c>
      <c r="G4142" t="n">
        <v>-9.785183517461915</v>
      </c>
    </row>
    <row r="4143">
      <c r="A4143" s="3" t="n">
        <v>45369.47716003472</v>
      </c>
      <c r="B4143" t="n">
        <v>-0.7230443045</v>
      </c>
      <c r="C4143" t="n">
        <v>-1.084400178027159</v>
      </c>
      <c r="D4143" t="n">
        <v>0.5746108501</v>
      </c>
      <c r="E4143" t="n">
        <v>-0.01170278520792543</v>
      </c>
      <c r="F4143" t="n">
        <v>-9.236834601749999</v>
      </c>
      <c r="G4143" t="n">
        <v>-9.556231820308884</v>
      </c>
    </row>
    <row r="4144">
      <c r="A4144" s="3" t="n">
        <v>45369.47716006944</v>
      </c>
      <c r="B4144" t="n">
        <v>-0.32082455475</v>
      </c>
      <c r="C4144" t="n">
        <v>-1.243712247567253</v>
      </c>
      <c r="D4144" t="n">
        <v>-0.4309532342499999</v>
      </c>
      <c r="E4144" t="n">
        <v>0.1067855719416088</v>
      </c>
      <c r="F4144" t="n">
        <v>-10.64222561325</v>
      </c>
      <c r="G4144" t="n">
        <v>-9.461797438300724</v>
      </c>
    </row>
    <row r="4145">
      <c r="A4145" s="3" t="n">
        <v>45369.47716115741</v>
      </c>
      <c r="B4145" t="n">
        <v>0.35912932965</v>
      </c>
      <c r="C4145" t="n">
        <v>-1.14641441519639</v>
      </c>
      <c r="D4145" t="n">
        <v>0.09336911464999999</v>
      </c>
      <c r="E4145" t="n">
        <v>-0.1028609917583919</v>
      </c>
      <c r="F4145" t="n">
        <v>-10.5871612735</v>
      </c>
      <c r="G4145" t="n">
        <v>-9.493294957963313</v>
      </c>
    </row>
    <row r="4146">
      <c r="A4146" s="3" t="n">
        <v>45369.47716119213</v>
      </c>
      <c r="B4146" t="n">
        <v>-1.4365173186</v>
      </c>
      <c r="C4146" t="n">
        <v>-0.8429375499845011</v>
      </c>
      <c r="D4146" t="n">
        <v>0.58897759235</v>
      </c>
      <c r="E4146" t="n">
        <v>-0.3462705712862481</v>
      </c>
      <c r="F4146" t="n">
        <v>-8.2049298555</v>
      </c>
      <c r="G4146" t="n">
        <v>-9.483337527862147</v>
      </c>
    </row>
    <row r="4147">
      <c r="A4147" s="3" t="n">
        <v>45369.47716229167</v>
      </c>
      <c r="B4147" t="n">
        <v>-3.69664613745</v>
      </c>
      <c r="C4147" t="n">
        <v>-1.199629641367952</v>
      </c>
      <c r="D4147" t="n">
        <v>-0.9385258249499999</v>
      </c>
      <c r="E4147" t="n">
        <v>-0.3512817237176</v>
      </c>
      <c r="F4147" t="n">
        <v>-8.06127223965</v>
      </c>
      <c r="G4147" t="n">
        <v>-8.915091307908765</v>
      </c>
    </row>
    <row r="4148">
      <c r="A4148" s="3" t="n">
        <v>45369.47716287037</v>
      </c>
      <c r="B4148" t="n">
        <v>0.007178467799999999</v>
      </c>
      <c r="C4148" t="n">
        <v>-1.838386040570518</v>
      </c>
      <c r="D4148" t="n">
        <v>-0.12210259915</v>
      </c>
      <c r="E4148" t="n">
        <v>-0.08675342054778573</v>
      </c>
      <c r="F4148" t="n">
        <v>-9.648635448549999</v>
      </c>
      <c r="G4148" t="n">
        <v>-8.796334605154687</v>
      </c>
    </row>
    <row r="4149">
      <c r="A4149" s="3" t="n">
        <v>45369.4771629051</v>
      </c>
      <c r="B4149" t="n">
        <v>-1.3910340759</v>
      </c>
      <c r="C4149" t="n">
        <v>-2.085792527182757</v>
      </c>
      <c r="D4149" t="n">
        <v>-0.8547280007</v>
      </c>
      <c r="E4149" t="n">
        <v>0.1372915455659678</v>
      </c>
      <c r="F4149" t="n">
        <v>-9.009379161649999</v>
      </c>
      <c r="G4149" t="n">
        <v>-8.85867829090154</v>
      </c>
    </row>
    <row r="4150">
      <c r="A4150" s="3" t="n">
        <v>45369.47716398148</v>
      </c>
      <c r="B4150" t="n">
        <v>-2.3750529502</v>
      </c>
      <c r="C4150" t="n">
        <v>-2.296370539758165</v>
      </c>
      <c r="D4150" t="n">
        <v>-0.4668651865499999</v>
      </c>
      <c r="E4150" t="n">
        <v>0.2765285339017491</v>
      </c>
      <c r="F4150" t="n">
        <v>-7.99184115765</v>
      </c>
      <c r="G4150" t="n">
        <v>-8.854599090250723</v>
      </c>
    </row>
    <row r="4151">
      <c r="A4151" s="3" t="n">
        <v>45369.47716401621</v>
      </c>
      <c r="B4151" t="n">
        <v>-2.60489140625</v>
      </c>
      <c r="C4151" t="n">
        <v>-1.536794406669002</v>
      </c>
      <c r="D4151" t="n">
        <v>2.47560053265</v>
      </c>
      <c r="E4151" t="n">
        <v>0.464603896500351</v>
      </c>
      <c r="F4151" t="n">
        <v>-9.361330023500001</v>
      </c>
      <c r="G4151" t="n">
        <v>-9.462759975856788</v>
      </c>
    </row>
    <row r="4152">
      <c r="A4152" s="3" t="n">
        <v>45369.47716511574</v>
      </c>
      <c r="B4152" t="n">
        <v>-2.3846242406</v>
      </c>
      <c r="C4152" t="n">
        <v>-1.224687117974013</v>
      </c>
      <c r="D4152" t="n">
        <v>1.3575149462</v>
      </c>
      <c r="E4152" t="n">
        <v>0.7199349335296057</v>
      </c>
      <c r="F4152" t="n">
        <v>-10.0867671506</v>
      </c>
      <c r="G4152" t="n">
        <v>-9.364403185301192</v>
      </c>
    </row>
    <row r="4153">
      <c r="A4153" s="3" t="n">
        <v>45369.47716516204</v>
      </c>
      <c r="B4153" t="n">
        <v>0.05027869455</v>
      </c>
      <c r="C4153" t="n">
        <v>-1.068404114599071</v>
      </c>
      <c r="D4153" t="n">
        <v>-0.42138194385</v>
      </c>
      <c r="E4153" t="n">
        <v>0.6094879150834517</v>
      </c>
      <c r="F4153" t="n">
        <v>-10.23281758905</v>
      </c>
      <c r="G4153" t="n">
        <v>-9.305244763480447</v>
      </c>
    </row>
    <row r="4154">
      <c r="A4154" s="3" t="n">
        <v>45369.47716568287</v>
      </c>
      <c r="B4154" t="n">
        <v>-0.4333460568499999</v>
      </c>
      <c r="C4154" t="n">
        <v>-0.2521706897663177</v>
      </c>
      <c r="D4154" t="n">
        <v>0.5506630108</v>
      </c>
      <c r="E4154" t="n">
        <v>0.5735353874833351</v>
      </c>
      <c r="F4154" t="n">
        <v>-8.18099182285</v>
      </c>
      <c r="G4154" t="n">
        <v>-9.571922826058071</v>
      </c>
    </row>
    <row r="4155">
      <c r="A4155" s="3" t="n">
        <v>45369.47716680555</v>
      </c>
      <c r="B4155" t="n">
        <v>2.32955990085</v>
      </c>
      <c r="C4155" t="n">
        <v>0.5597141144228456</v>
      </c>
      <c r="D4155" t="n">
        <v>0.2298482627</v>
      </c>
      <c r="E4155" t="n">
        <v>0.3468844127138704</v>
      </c>
      <c r="F4155" t="n">
        <v>-10.8002401647</v>
      </c>
      <c r="G4155" t="n">
        <v>-9.613322547695015</v>
      </c>
    </row>
    <row r="4156">
      <c r="A4156" s="3" t="n">
        <v>45369.47717019676</v>
      </c>
      <c r="B4156" t="n">
        <v>-1.2282240726</v>
      </c>
      <c r="C4156" t="n">
        <v>1.155539994496857</v>
      </c>
      <c r="D4156" t="n">
        <v>-0.0263406619</v>
      </c>
      <c r="E4156" t="n">
        <v>0.001082640444405508</v>
      </c>
      <c r="F4156" t="n">
        <v>-7.74524313675</v>
      </c>
      <c r="G4156" t="n">
        <v>-9.550476391147113</v>
      </c>
    </row>
    <row r="4157">
      <c r="A4157" s="3" t="n">
        <v>45369.47717075232</v>
      </c>
      <c r="B4157" t="n">
        <v>1.89381121475</v>
      </c>
      <c r="C4157" t="n">
        <v>1.260030650323197</v>
      </c>
      <c r="D4157" t="n">
        <v>-0.1316836962</v>
      </c>
      <c r="E4157" t="n">
        <v>0.07620782003986028</v>
      </c>
      <c r="F4157" t="n">
        <v>-10.5608206116</v>
      </c>
      <c r="G4157" t="n">
        <v>-9.682236117458769</v>
      </c>
    </row>
    <row r="4158">
      <c r="A4158" s="3" t="n">
        <v>45369.47717188657</v>
      </c>
      <c r="B4158" t="n">
        <v>1.4676436257</v>
      </c>
      <c r="C4158" t="n">
        <v>0.8414475106676015</v>
      </c>
      <c r="D4158" t="n">
        <v>0.6057371572</v>
      </c>
      <c r="E4158" t="n">
        <v>0.4136519719989523</v>
      </c>
      <c r="F4158" t="n">
        <v>-10.15620803925</v>
      </c>
      <c r="G4158" t="n">
        <v>-9.848289927413665</v>
      </c>
    </row>
    <row r="4159">
      <c r="A4159" s="3" t="n">
        <v>45369.47717190972</v>
      </c>
      <c r="B4159" t="n">
        <v>0.8571208232999998</v>
      </c>
      <c r="C4159" t="n">
        <v>0.04780542998881135</v>
      </c>
      <c r="D4159" t="n">
        <v>0.38546999155</v>
      </c>
      <c r="E4159" t="n">
        <v>0.3024361487677165</v>
      </c>
      <c r="F4159" t="n">
        <v>-9.2918989415</v>
      </c>
      <c r="G4159" t="n">
        <v>-9.90121952633173</v>
      </c>
    </row>
    <row r="4160">
      <c r="A4160" s="3" t="n">
        <v>45369.47717194445</v>
      </c>
      <c r="B4160" t="n">
        <v>-0.2442051983</v>
      </c>
      <c r="C4160" t="n">
        <v>-0.9126702379054807</v>
      </c>
      <c r="D4160" t="n">
        <v>0.17956956815</v>
      </c>
      <c r="E4160" t="n">
        <v>0.2019691225755251</v>
      </c>
      <c r="F4160" t="n">
        <v>-10.57040170865</v>
      </c>
      <c r="G4160" t="n">
        <v>-9.683421076237439</v>
      </c>
    </row>
    <row r="4161">
      <c r="A4161" s="3" t="n">
        <v>45369.47717196759</v>
      </c>
      <c r="B4161" t="n">
        <v>-1.9129636022</v>
      </c>
      <c r="C4161" t="n">
        <v>-0.8615318270388136</v>
      </c>
      <c r="D4161" t="n">
        <v>0.2322410853</v>
      </c>
      <c r="E4161" t="n">
        <v>0.1325320514326344</v>
      </c>
      <c r="F4161" t="n">
        <v>-9.993398035949999</v>
      </c>
      <c r="G4161" t="n">
        <v>-9.701463574928814</v>
      </c>
    </row>
    <row r="4162">
      <c r="A4162" s="3" t="n">
        <v>45369.47717200231</v>
      </c>
      <c r="B4162" t="n">
        <v>-2.57615792175</v>
      </c>
      <c r="C4162" t="n">
        <v>-1.1824495792528</v>
      </c>
      <c r="D4162" t="n">
        <v>0.7852969187</v>
      </c>
      <c r="E4162" t="n">
        <v>0.03043444679953389</v>
      </c>
      <c r="F4162" t="n">
        <v>-8.896857659549999</v>
      </c>
      <c r="G4162" t="n">
        <v>-9.522813591665063</v>
      </c>
    </row>
    <row r="4163">
      <c r="A4163" s="3" t="n">
        <v>45369.47717300926</v>
      </c>
      <c r="B4163" t="n">
        <v>-3.0957044321</v>
      </c>
      <c r="C4163" t="n">
        <v>-1.552841880716788</v>
      </c>
      <c r="D4163" t="n">
        <v>-1.22583125</v>
      </c>
      <c r="E4163" t="n">
        <v>-0.03503065678146856</v>
      </c>
      <c r="F4163" t="n">
        <v>-8.62870462195</v>
      </c>
      <c r="G4163" t="n">
        <v>-9.274567847831143</v>
      </c>
    </row>
    <row r="4164">
      <c r="A4164" s="3" t="n">
        <v>45369.47717304398</v>
      </c>
      <c r="B4164" t="n">
        <v>-0.04069759749999999</v>
      </c>
      <c r="C4164" t="n">
        <v>-1.554353933562708</v>
      </c>
      <c r="D4164" t="n">
        <v>-0.49799149365</v>
      </c>
      <c r="E4164" t="n">
        <v>-0.3344347676719124</v>
      </c>
      <c r="F4164" t="n">
        <v>-9.756371305449999</v>
      </c>
      <c r="G4164" t="n">
        <v>-9.353085465406203</v>
      </c>
    </row>
    <row r="4165">
      <c r="A4165" s="3" t="n">
        <v>45369.4771730787</v>
      </c>
      <c r="B4165" t="n">
        <v>1.5682010148</v>
      </c>
      <c r="C4165" t="n">
        <v>-1.387542016986368</v>
      </c>
      <c r="D4165" t="n">
        <v>0.12449542175</v>
      </c>
      <c r="E4165" t="n">
        <v>-0.510991362620864</v>
      </c>
      <c r="F4165" t="n">
        <v>-9.28471066705</v>
      </c>
      <c r="G4165" t="n">
        <v>-9.323048496532543</v>
      </c>
    </row>
    <row r="4166">
      <c r="A4166" s="3" t="n">
        <v>45369.47717414352</v>
      </c>
      <c r="B4166" t="n">
        <v>-1.4963771102</v>
      </c>
      <c r="C4166" t="n">
        <v>-0.8779171618954571</v>
      </c>
      <c r="D4166" t="n">
        <v>-0.208293246</v>
      </c>
      <c r="E4166" t="n">
        <v>-0.7057642099829857</v>
      </c>
      <c r="F4166" t="n">
        <v>-10.4219584476</v>
      </c>
      <c r="G4166" t="n">
        <v>-9.547399640432078</v>
      </c>
    </row>
    <row r="4167">
      <c r="A4167" s="3" t="n">
        <v>45369.47717418981</v>
      </c>
      <c r="B4167" t="n">
        <v>-3.4476454873</v>
      </c>
      <c r="C4167" t="n">
        <v>-0.4279246709899777</v>
      </c>
      <c r="D4167" t="n">
        <v>-0.4955986710499999</v>
      </c>
      <c r="E4167" t="n">
        <v>-0.6496194014243608</v>
      </c>
      <c r="F4167" t="n">
        <v>-8.2145011459</v>
      </c>
      <c r="G4167" t="n">
        <v>-9.927562634179399</v>
      </c>
    </row>
    <row r="4168">
      <c r="A4168" s="3" t="n">
        <v>45369.47717471065</v>
      </c>
      <c r="B4168" t="n">
        <v>-0.15801455145</v>
      </c>
      <c r="C4168" t="n">
        <v>-0.622240194715969</v>
      </c>
      <c r="D4168" t="n">
        <v>-1.92733034445</v>
      </c>
      <c r="E4168" t="n">
        <v>-0.2298864149117721</v>
      </c>
      <c r="F4168" t="n">
        <v>-11.1617721236</v>
      </c>
      <c r="G4168" t="n">
        <v>-10.05486339789047</v>
      </c>
    </row>
    <row r="4169">
      <c r="A4169" s="3" t="n">
        <v>45369.47717583333</v>
      </c>
      <c r="B4169" t="n">
        <v>-0.4572938961499999</v>
      </c>
      <c r="C4169" t="n">
        <v>-1.284648290675994</v>
      </c>
      <c r="D4169" t="n">
        <v>0.14605043845</v>
      </c>
      <c r="E4169" t="n">
        <v>-0.2329956715855485</v>
      </c>
      <c r="F4169" t="n">
        <v>-9.883259549799998</v>
      </c>
      <c r="G4169" t="n">
        <v>-9.885148735773452</v>
      </c>
    </row>
    <row r="4170">
      <c r="A4170" s="3" t="n">
        <v>45369.47717695602</v>
      </c>
      <c r="B4170" t="n">
        <v>0.5937632375499999</v>
      </c>
      <c r="C4170" t="n">
        <v>-1.277455055752684</v>
      </c>
      <c r="D4170" t="n">
        <v>-0.0311263071</v>
      </c>
      <c r="E4170" t="n">
        <v>0.06627366073053637</v>
      </c>
      <c r="F4170" t="n">
        <v>-10.13465302255</v>
      </c>
      <c r="G4170" t="n">
        <v>-10.08149044140166</v>
      </c>
    </row>
    <row r="4171">
      <c r="A4171" s="3" t="n">
        <v>45369.47717701389</v>
      </c>
      <c r="B4171" t="n">
        <v>-0.92895453455</v>
      </c>
      <c r="C4171" t="n">
        <v>-0.428802971937064</v>
      </c>
      <c r="D4171" t="n">
        <v>1.017538004</v>
      </c>
      <c r="E4171" t="n">
        <v>0.1954036275488351</v>
      </c>
      <c r="F4171" t="n">
        <v>-10.30703431625</v>
      </c>
      <c r="G4171" t="n">
        <v>-9.932073716038722</v>
      </c>
    </row>
    <row r="4172">
      <c r="A4172" s="3" t="n">
        <v>45369.47717703704</v>
      </c>
      <c r="B4172" t="n">
        <v>-2.90895639615</v>
      </c>
      <c r="C4172" t="n">
        <v>-0.08925084741445219</v>
      </c>
      <c r="D4172" t="n">
        <v>0.56742257565</v>
      </c>
      <c r="E4172" t="n">
        <v>-0.02406403324393945</v>
      </c>
      <c r="F4172" t="n">
        <v>-9.253594166599999</v>
      </c>
      <c r="G4172" t="n">
        <v>-10.01891322480073</v>
      </c>
    </row>
    <row r="4173">
      <c r="A4173" s="3" t="n">
        <v>45369.47717809028</v>
      </c>
      <c r="B4173" t="n">
        <v>-0.6775610618</v>
      </c>
      <c r="C4173" t="n">
        <v>-0.7107385131840347</v>
      </c>
      <c r="D4173" t="n">
        <v>-0.6608014969499999</v>
      </c>
      <c r="E4173" t="n">
        <v>-0.1701888330749421</v>
      </c>
      <c r="F4173" t="n">
        <v>-9.471458703</v>
      </c>
      <c r="G4173" t="n">
        <v>-9.650547539566109</v>
      </c>
    </row>
    <row r="4174">
      <c r="A4174" s="3" t="n">
        <v>45369.47717865741</v>
      </c>
      <c r="B4174" t="n">
        <v>1.68551796875</v>
      </c>
      <c r="C4174" t="n">
        <v>-0.5557901057227289</v>
      </c>
      <c r="D4174" t="n">
        <v>0.3711032493</v>
      </c>
      <c r="E4174" t="n">
        <v>-0.6166322539127057</v>
      </c>
      <c r="F4174" t="n">
        <v>-10.80742843915</v>
      </c>
      <c r="G4174" t="n">
        <v>-9.834858177234294</v>
      </c>
    </row>
    <row r="4175">
      <c r="A4175" s="3" t="n">
        <v>45369.47717978009</v>
      </c>
      <c r="B4175" t="n">
        <v>1.0151451814</v>
      </c>
      <c r="C4175" t="n">
        <v>-0.2473952626841498</v>
      </c>
      <c r="D4175" t="n">
        <v>-2.255333367</v>
      </c>
      <c r="E4175" t="n">
        <v>-0.8588759393381145</v>
      </c>
      <c r="F4175" t="n">
        <v>-8.796300270449999</v>
      </c>
      <c r="G4175" t="n">
        <v>-9.877289677319723</v>
      </c>
    </row>
    <row r="4176">
      <c r="A4176" s="3" t="n">
        <v>45369.47718203704</v>
      </c>
      <c r="B4176" t="n">
        <v>-2.0087353461</v>
      </c>
      <c r="C4176" t="n">
        <v>-0.00466490225058272</v>
      </c>
      <c r="D4176" t="n">
        <v>-1.92972316705</v>
      </c>
      <c r="E4176" t="n">
        <v>-0.7756531642428925</v>
      </c>
      <c r="F4176" t="n">
        <v>-10.141841297</v>
      </c>
      <c r="G4176" t="n">
        <v>-9.569508149944316</v>
      </c>
    </row>
    <row r="4177">
      <c r="A4177" s="3" t="n">
        <v>45369.47718207176</v>
      </c>
      <c r="B4177" t="n">
        <v>-1.92015187665</v>
      </c>
      <c r="C4177" t="n">
        <v>-0.134906860885315</v>
      </c>
      <c r="D4177" t="n">
        <v>0.12688824435</v>
      </c>
      <c r="E4177" t="n">
        <v>-0.7335783381899788</v>
      </c>
      <c r="F4177" t="n">
        <v>-9.71567370795</v>
      </c>
      <c r="G4177" t="n">
        <v>-9.867654083641286</v>
      </c>
    </row>
    <row r="4178">
      <c r="A4178" s="3" t="n">
        <v>45369.47718210648</v>
      </c>
      <c r="B4178" t="n">
        <v>1.9393042641</v>
      </c>
      <c r="C4178" t="n">
        <v>-0.770905168349536</v>
      </c>
      <c r="D4178" t="n">
        <v>-0.18914085855</v>
      </c>
      <c r="E4178" t="n">
        <v>-0.5124189274052461</v>
      </c>
      <c r="F4178" t="n">
        <v>-10.3573130108</v>
      </c>
      <c r="G4178" t="n">
        <v>-9.595608331755738</v>
      </c>
    </row>
    <row r="4179">
      <c r="A4179" s="3" t="n">
        <v>45369.47718212963</v>
      </c>
      <c r="B4179" t="n">
        <v>-0.2394195531</v>
      </c>
      <c r="C4179" t="n">
        <v>-1.00250701551294</v>
      </c>
      <c r="D4179" t="n">
        <v>0.04788587195</v>
      </c>
      <c r="E4179" t="n">
        <v>-0.3003735519623552</v>
      </c>
      <c r="F4179" t="n">
        <v>-9.030924371699999</v>
      </c>
      <c r="G4179" t="n">
        <v>-9.530640075582077</v>
      </c>
    </row>
    <row r="4180">
      <c r="A4180" s="3" t="n">
        <v>45369.47718216435</v>
      </c>
      <c r="B4180" t="n">
        <v>-2.3463194657</v>
      </c>
      <c r="C4180" t="n">
        <v>-0.6493979860120065</v>
      </c>
      <c r="D4180" t="n">
        <v>0.75896606345</v>
      </c>
      <c r="E4180" t="n">
        <v>0.01068780836258754</v>
      </c>
      <c r="F4180" t="n">
        <v>-8.36773005215</v>
      </c>
      <c r="G4180" t="n">
        <v>-9.631051759350843</v>
      </c>
    </row>
    <row r="4181">
      <c r="A4181" s="3" t="n">
        <v>45369.47718375</v>
      </c>
      <c r="B4181" t="n">
        <v>-1.58017493445</v>
      </c>
      <c r="C4181" t="n">
        <v>-0.5578761790538478</v>
      </c>
      <c r="D4181" t="n">
        <v>-1.58017493445</v>
      </c>
      <c r="E4181" t="n">
        <v>-0.1869096742300704</v>
      </c>
      <c r="F4181" t="n">
        <v>-11.5089275336</v>
      </c>
      <c r="G4181" t="n">
        <v>-9.426562373443966</v>
      </c>
    </row>
    <row r="4182">
      <c r="A4182" s="3" t="n">
        <v>45369.47718378472</v>
      </c>
      <c r="B4182" t="n">
        <v>-0.277724328</v>
      </c>
      <c r="C4182" t="n">
        <v>-0.8152440961489534</v>
      </c>
      <c r="D4182" t="n">
        <v>0.1340765188</v>
      </c>
      <c r="E4182" t="n">
        <v>-0.2584956818451056</v>
      </c>
      <c r="F4182" t="n">
        <v>-7.8577744455</v>
      </c>
      <c r="G4182" t="n">
        <v>-9.580784654478116</v>
      </c>
    </row>
    <row r="4183">
      <c r="A4183" s="3" t="n">
        <v>45369.47718380787</v>
      </c>
      <c r="B4183" t="n">
        <v>0.9337401797499999</v>
      </c>
      <c r="C4183" t="n">
        <v>-0.8292526099324034</v>
      </c>
      <c r="D4183" t="n">
        <v>-0.09816456649999999</v>
      </c>
      <c r="E4183" t="n">
        <v>-0.3355135220312364</v>
      </c>
      <c r="F4183" t="n">
        <v>-10.488996707</v>
      </c>
      <c r="G4183" t="n">
        <v>-9.464893002239421</v>
      </c>
    </row>
    <row r="4184">
      <c r="A4184" s="3" t="n">
        <v>45369.47718486111</v>
      </c>
      <c r="B4184" t="n">
        <v>-0.29687671545</v>
      </c>
      <c r="C4184" t="n">
        <v>-0.1972057880757582</v>
      </c>
      <c r="D4184" t="n">
        <v>-0.9121949697</v>
      </c>
      <c r="E4184" t="n">
        <v>-0.3010359465941733</v>
      </c>
      <c r="F4184" t="n">
        <v>-9.13867003525</v>
      </c>
      <c r="G4184" t="n">
        <v>-9.460513041462614</v>
      </c>
    </row>
    <row r="4185">
      <c r="A4185" s="3" t="n">
        <v>45369.47718489583</v>
      </c>
      <c r="B4185" t="n">
        <v>-1.92015187665</v>
      </c>
      <c r="C4185" t="n">
        <v>0.5421450780503514</v>
      </c>
      <c r="D4185" t="n">
        <v>-0.35195086185</v>
      </c>
      <c r="E4185" t="n">
        <v>-0.3205910924738937</v>
      </c>
      <c r="F4185" t="n">
        <v>-9.473851525600001</v>
      </c>
      <c r="G4185" t="n">
        <v>-9.325059568421588</v>
      </c>
    </row>
    <row r="4186">
      <c r="A4186" s="3" t="n">
        <v>45369.47718598379</v>
      </c>
      <c r="B4186" t="n">
        <v>1.00556408435</v>
      </c>
      <c r="C4186" t="n">
        <v>0.8596869424353172</v>
      </c>
      <c r="D4186" t="n">
        <v>0.83557561325</v>
      </c>
      <c r="E4186" t="n">
        <v>-0.2673987942043131</v>
      </c>
      <c r="F4186" t="n">
        <v>-9.876081081999999</v>
      </c>
      <c r="G4186" t="n">
        <v>-9.182215767365642</v>
      </c>
    </row>
    <row r="4187">
      <c r="A4187" s="3" t="n">
        <v>45369.47718604167</v>
      </c>
      <c r="B4187" t="n">
        <v>2.47081488745</v>
      </c>
      <c r="C4187" t="n">
        <v>0.8710325735649209</v>
      </c>
      <c r="D4187" t="n">
        <v>-1.13485495795</v>
      </c>
      <c r="E4187" t="n">
        <v>-0.5058366764940574</v>
      </c>
      <c r="F4187" t="n">
        <v>-8.0971939986</v>
      </c>
      <c r="G4187" t="n">
        <v>-9.457553719095014</v>
      </c>
    </row>
    <row r="4188">
      <c r="A4188" s="3" t="n">
        <v>45369.4771865625</v>
      </c>
      <c r="B4188" t="n">
        <v>1.1204882157</v>
      </c>
      <c r="C4188" t="n">
        <v>0.9122363907951074</v>
      </c>
      <c r="D4188" t="n">
        <v>0.1029502117</v>
      </c>
      <c r="E4188" t="n">
        <v>-0.2676832784916091</v>
      </c>
      <c r="F4188" t="n">
        <v>-9.239227424349998</v>
      </c>
      <c r="G4188" t="n">
        <v>-9.224223409865292</v>
      </c>
    </row>
    <row r="4189">
      <c r="A4189" s="3" t="n">
        <v>45369.47718768519</v>
      </c>
      <c r="B4189" t="n">
        <v>1.7310110181</v>
      </c>
      <c r="C4189" t="n">
        <v>1.180079753132754</v>
      </c>
      <c r="D4189" t="n">
        <v>-1.01034972955</v>
      </c>
      <c r="E4189" t="n">
        <v>-0.2319151113396277</v>
      </c>
      <c r="F4189" t="n">
        <v>-9.75876412805</v>
      </c>
      <c r="G4189" t="n">
        <v>-9.238722393304688</v>
      </c>
    </row>
    <row r="4190">
      <c r="A4190" s="3" t="n">
        <v>45369.47718880787</v>
      </c>
      <c r="B4190" t="n">
        <v>0.38546999155</v>
      </c>
      <c r="C4190" t="n">
        <v>1.285648248945458</v>
      </c>
      <c r="D4190" t="n">
        <v>-0.7086873688999999</v>
      </c>
      <c r="E4190" t="n">
        <v>-0.3086032057769239</v>
      </c>
      <c r="F4190" t="n">
        <v>-10.13465302255</v>
      </c>
      <c r="G4190" t="n">
        <v>-9.571371573459583</v>
      </c>
    </row>
    <row r="4191">
      <c r="A4191" s="3" t="n">
        <v>45369.47718885417</v>
      </c>
      <c r="B4191" t="n">
        <v>-0.0311263071</v>
      </c>
      <c r="C4191" t="n">
        <v>0.741929489311657</v>
      </c>
      <c r="D4191" t="n">
        <v>0.3136362803</v>
      </c>
      <c r="E4191" t="n">
        <v>-0.4038412987579266</v>
      </c>
      <c r="F4191" t="n">
        <v>-8.954314821899999</v>
      </c>
      <c r="G4191" t="n">
        <v>-9.500125644007836</v>
      </c>
    </row>
    <row r="4192">
      <c r="A4192" s="3" t="n">
        <v>45369.47718888889</v>
      </c>
      <c r="B4192" t="n">
        <v>0.9385258249499999</v>
      </c>
      <c r="C4192" t="n">
        <v>0.7662559475952234</v>
      </c>
      <c r="D4192" t="n">
        <v>0.73980386935</v>
      </c>
      <c r="E4192" t="n">
        <v>-0.2520739719664342</v>
      </c>
      <c r="F4192" t="n">
        <v>-9.339784813450001</v>
      </c>
      <c r="G4192" t="n">
        <v>-9.844839861078233</v>
      </c>
    </row>
    <row r="4193">
      <c r="A4193" s="3" t="n">
        <v>45369.47718994213</v>
      </c>
      <c r="B4193" t="n">
        <v>1.21146450775</v>
      </c>
      <c r="C4193" t="n">
        <v>0.9356357206155037</v>
      </c>
      <c r="D4193" t="n">
        <v>-1.30962907425</v>
      </c>
      <c r="E4193" t="n">
        <v>-0.2738169608877629</v>
      </c>
      <c r="F4193" t="n">
        <v>-9.591168479549999</v>
      </c>
      <c r="G4193" t="n">
        <v>-9.560180608516227</v>
      </c>
    </row>
    <row r="4194">
      <c r="A4194" s="3" t="n">
        <v>45369.47718997685</v>
      </c>
      <c r="B4194" t="n">
        <v>0.9026138726499999</v>
      </c>
      <c r="C4194" t="n">
        <v>0.7231657560884635</v>
      </c>
      <c r="D4194" t="n">
        <v>-0.2992793447</v>
      </c>
      <c r="E4194" t="n">
        <v>-0.2600148439407932</v>
      </c>
      <c r="F4194" t="n">
        <v>-11.03248125</v>
      </c>
      <c r="G4194" t="n">
        <v>-9.244609377876133</v>
      </c>
    </row>
    <row r="4195">
      <c r="A4195" s="3" t="n">
        <v>45369.47719106481</v>
      </c>
      <c r="B4195" t="n">
        <v>0.4429271538999999</v>
      </c>
      <c r="C4195" t="n">
        <v>0.7481685074728459</v>
      </c>
      <c r="D4195" t="n">
        <v>-0.5865749630999999</v>
      </c>
      <c r="E4195" t="n">
        <v>-0.5549248803089759</v>
      </c>
      <c r="F4195" t="n">
        <v>-7.64229292505</v>
      </c>
      <c r="G4195" t="n">
        <v>-9.371741462635342</v>
      </c>
    </row>
    <row r="4196">
      <c r="A4196" s="3" t="n">
        <v>45369.47719275463</v>
      </c>
      <c r="B4196" t="n">
        <v>2.0063425235</v>
      </c>
      <c r="C4196" t="n">
        <v>0.5277745640118894</v>
      </c>
      <c r="D4196" t="n">
        <v>-0.29209107025</v>
      </c>
      <c r="E4196" t="n">
        <v>-0.5300455006962719</v>
      </c>
      <c r="F4196" t="n">
        <v>-10.2902747514</v>
      </c>
      <c r="G4196" t="n">
        <v>-9.243329347168906</v>
      </c>
    </row>
    <row r="4197">
      <c r="A4197" s="3" t="n">
        <v>45369.47719278935</v>
      </c>
      <c r="B4197" t="n">
        <v>-0.6200940927999999</v>
      </c>
      <c r="C4197" t="n">
        <v>0.1511321804738932</v>
      </c>
      <c r="D4197" t="n">
        <v>-0.28730542505</v>
      </c>
      <c r="E4197" t="n">
        <v>-0.5551374263036146</v>
      </c>
      <c r="F4197" t="n">
        <v>-7.668623780299999</v>
      </c>
      <c r="G4197" t="n">
        <v>-9.025255807969488</v>
      </c>
    </row>
    <row r="4198">
      <c r="A4198" s="3" t="n">
        <v>45369.47719282407</v>
      </c>
      <c r="B4198" t="n">
        <v>-0.9888045194999999</v>
      </c>
      <c r="C4198" t="n">
        <v>-0.04202181528053635</v>
      </c>
      <c r="D4198" t="n">
        <v>-1.1204882157</v>
      </c>
      <c r="E4198" t="n">
        <v>-0.3438562837810032</v>
      </c>
      <c r="F4198" t="n">
        <v>-9.212886762449999</v>
      </c>
      <c r="G4198" t="n">
        <v>-8.958541648065292</v>
      </c>
    </row>
    <row r="4199">
      <c r="A4199" s="3" t="n">
        <v>45369.47719284723</v>
      </c>
      <c r="B4199" t="n">
        <v>0.4405343312999999</v>
      </c>
      <c r="C4199" t="n">
        <v>0.1008383759107229</v>
      </c>
      <c r="D4199" t="n">
        <v>-0.6224967220500001</v>
      </c>
      <c r="E4199" t="n">
        <v>-0.4407008386160852</v>
      </c>
      <c r="F4199" t="n">
        <v>-10.34055344595</v>
      </c>
      <c r="G4199" t="n">
        <v>-8.840756512300256</v>
      </c>
    </row>
    <row r="4200">
      <c r="A4200" s="3" t="n">
        <v>45369.47719388889</v>
      </c>
      <c r="B4200" t="n">
        <v>-0.2442051983</v>
      </c>
      <c r="C4200" t="n">
        <v>0.158305116317483</v>
      </c>
      <c r="D4200" t="n">
        <v>0.8882471304</v>
      </c>
      <c r="E4200" t="n">
        <v>-0.5152170458199316</v>
      </c>
      <c r="F4200" t="n">
        <v>-7.412444662349999</v>
      </c>
      <c r="G4200" t="n">
        <v>-9.024145782054919</v>
      </c>
    </row>
    <row r="4201">
      <c r="A4201" s="3" t="n">
        <v>45369.47719393518</v>
      </c>
      <c r="B4201" t="n">
        <v>0.31603890955</v>
      </c>
      <c r="C4201" t="n">
        <v>0.1222747984377625</v>
      </c>
      <c r="D4201" t="n">
        <v>-1.434124496</v>
      </c>
      <c r="E4201" t="n">
        <v>-0.6930127532861324</v>
      </c>
      <c r="F4201" t="n">
        <v>-9.414001540649998</v>
      </c>
      <c r="G4201" t="n">
        <v>-8.723454439770187</v>
      </c>
    </row>
    <row r="4202">
      <c r="A4202" s="3" t="n">
        <v>45369.47719501158</v>
      </c>
      <c r="B4202" t="n">
        <v>0.9816260517000001</v>
      </c>
      <c r="C4202" t="n">
        <v>0.2678692162331009</v>
      </c>
      <c r="D4202" t="n">
        <v>-0.4141936694</v>
      </c>
      <c r="E4202" t="n">
        <v>-0.6759795166090927</v>
      </c>
      <c r="F4202" t="n">
        <v>-9.337382184199999</v>
      </c>
      <c r="G4202" t="n">
        <v>-8.896534337271236</v>
      </c>
    </row>
    <row r="4203">
      <c r="A4203" s="3" t="n">
        <v>45369.4771950463</v>
      </c>
      <c r="B4203" t="n">
        <v>1.20189321735</v>
      </c>
      <c r="C4203" t="n">
        <v>0.3427039223983693</v>
      </c>
      <c r="D4203" t="n">
        <v>-0.9911973420999999</v>
      </c>
      <c r="E4203" t="n">
        <v>-0.7049331592586268</v>
      </c>
      <c r="F4203" t="n">
        <v>-8.319853986849999</v>
      </c>
      <c r="G4203" t="n">
        <v>-8.936036369266224</v>
      </c>
    </row>
    <row r="4204">
      <c r="A4204" s="3" t="n">
        <v>45369.47719559028</v>
      </c>
      <c r="B4204" t="n">
        <v>-0.4118008468</v>
      </c>
      <c r="C4204" t="n">
        <v>0.5513999496874142</v>
      </c>
      <c r="D4204" t="n">
        <v>-1.086969086</v>
      </c>
      <c r="E4204" t="n">
        <v>-0.7551942292698156</v>
      </c>
      <c r="F4204" t="n">
        <v>-8.693350058749999</v>
      </c>
      <c r="G4204" t="n">
        <v>-8.978295464329978</v>
      </c>
    </row>
    <row r="4205">
      <c r="A4205" s="3" t="n">
        <v>45369.47719783565</v>
      </c>
      <c r="B4205" t="n">
        <v>-0.07182390459999999</v>
      </c>
      <c r="C4205" t="n">
        <v>1.00422722536329</v>
      </c>
      <c r="D4205" t="n">
        <v>-0.7254469337499999</v>
      </c>
      <c r="E4205" t="n">
        <v>-0.661262546655946</v>
      </c>
      <c r="F4205" t="n">
        <v>-9.08120306625</v>
      </c>
      <c r="G4205" t="n">
        <v>-9.413900090970074</v>
      </c>
    </row>
    <row r="4206">
      <c r="A4206" s="3" t="n">
        <v>45369.47719787037</v>
      </c>
      <c r="B4206" t="n">
        <v>0.3016721673</v>
      </c>
      <c r="C4206" t="n">
        <v>0.7843224942954568</v>
      </c>
      <c r="D4206" t="n">
        <v>0.06703825939999999</v>
      </c>
      <c r="E4206" t="n">
        <v>-0.3837694178589754</v>
      </c>
      <c r="F4206" t="n">
        <v>-9.950297809199999</v>
      </c>
      <c r="G4206" t="n">
        <v>-9.042820638226365</v>
      </c>
    </row>
    <row r="4207">
      <c r="A4207" s="3" t="n">
        <v>45369.47719791667</v>
      </c>
      <c r="B4207" t="n">
        <v>2.4181433703</v>
      </c>
      <c r="C4207" t="n">
        <v>0.8876521936333357</v>
      </c>
      <c r="D4207" t="n">
        <v>-0.6320680124499999</v>
      </c>
      <c r="E4207" t="n">
        <v>-0.32655927336422</v>
      </c>
      <c r="F4207" t="n">
        <v>-10.1753604267</v>
      </c>
      <c r="G4207" t="n">
        <v>-9.309815873924617</v>
      </c>
    </row>
    <row r="4208">
      <c r="A4208" s="3" t="n">
        <v>45369.47719795139</v>
      </c>
      <c r="B4208" t="n">
        <v>2.4588409678</v>
      </c>
      <c r="C4208" t="n">
        <v>1.23104420454371</v>
      </c>
      <c r="D4208" t="n">
        <v>0.28251977985</v>
      </c>
      <c r="E4208" t="n">
        <v>-0.3340043037414928</v>
      </c>
      <c r="F4208" t="n">
        <v>-8.738833301450001</v>
      </c>
      <c r="G4208" t="n">
        <v>-9.955155278396063</v>
      </c>
    </row>
    <row r="4209">
      <c r="A4209" s="3" t="n">
        <v>45369.47719896991</v>
      </c>
      <c r="B4209" t="n">
        <v>0.9624736642499999</v>
      </c>
      <c r="C4209" t="n">
        <v>1.674127533345343</v>
      </c>
      <c r="D4209" t="n">
        <v>0.0311263071</v>
      </c>
      <c r="E4209" t="n">
        <v>-0.04362987728729609</v>
      </c>
      <c r="F4209" t="n">
        <v>-9.710878256099999</v>
      </c>
      <c r="G4209" t="n">
        <v>-9.921313169307137</v>
      </c>
    </row>
    <row r="4210">
      <c r="A4210" s="3" t="n">
        <v>45369.47719952546</v>
      </c>
      <c r="B4210" t="n">
        <v>-0.6943206266499999</v>
      </c>
      <c r="C4210" t="n">
        <v>1.947768980343362</v>
      </c>
      <c r="D4210" t="n">
        <v>-0.80444930615</v>
      </c>
      <c r="E4210" t="n">
        <v>0.07525943240536156</v>
      </c>
      <c r="F4210" t="n">
        <v>-8.681376139099999</v>
      </c>
      <c r="G4210" t="n">
        <v>-10.00013941061565</v>
      </c>
    </row>
    <row r="4211">
      <c r="A4211" s="3" t="n">
        <v>45369.47719958334</v>
      </c>
      <c r="B4211" t="n">
        <v>3.1986546438</v>
      </c>
      <c r="C4211" t="n">
        <v>1.664493951287418</v>
      </c>
      <c r="D4211" t="n">
        <v>-0.01436674225</v>
      </c>
      <c r="E4211" t="n">
        <v>-0.0263908838348485</v>
      </c>
      <c r="F4211" t="n">
        <v>-12.31098401715</v>
      </c>
      <c r="G4211" t="n">
        <v>-9.855438883826366</v>
      </c>
    </row>
    <row r="4212">
      <c r="A4212" s="3" t="n">
        <v>45369.47720010416</v>
      </c>
      <c r="B4212" t="n">
        <v>2.3151931586</v>
      </c>
      <c r="C4212" t="n">
        <v>1.324238216771799</v>
      </c>
      <c r="D4212" t="n">
        <v>-0.335191297</v>
      </c>
      <c r="E4212" t="n">
        <v>-0.1354090802337999</v>
      </c>
      <c r="F4212" t="n">
        <v>-10.8960119086</v>
      </c>
      <c r="G4212" t="n">
        <v>-9.836737625135692</v>
      </c>
    </row>
    <row r="4213">
      <c r="A4213" s="3" t="n">
        <v>45369.4772006713</v>
      </c>
      <c r="B4213" t="n">
        <v>1.6400249194</v>
      </c>
      <c r="C4213" t="n">
        <v>1.480213556504899</v>
      </c>
      <c r="D4213" t="n">
        <v>1.5945416767</v>
      </c>
      <c r="E4213" t="n">
        <v>-0.1300632215803033</v>
      </c>
      <c r="F4213" t="n">
        <v>-7.80749575095</v>
      </c>
      <c r="G4213" t="n">
        <v>-10.31925598525364</v>
      </c>
    </row>
    <row r="4214">
      <c r="A4214" s="3" t="n">
        <v>45369.47720178241</v>
      </c>
      <c r="B4214" t="n">
        <v>1.31441471945</v>
      </c>
      <c r="C4214" t="n">
        <v>1.405423746051985</v>
      </c>
      <c r="D4214" t="n">
        <v>-0.8834614852</v>
      </c>
      <c r="E4214" t="n">
        <v>-0.1984839671777394</v>
      </c>
      <c r="F4214" t="n">
        <v>-10.53209693375</v>
      </c>
      <c r="G4214" t="n">
        <v>-10.13992490843103</v>
      </c>
    </row>
    <row r="4215">
      <c r="A4215" s="3" t="n">
        <v>45369.47720291666</v>
      </c>
      <c r="B4215" t="n">
        <v>-0.6320680124499999</v>
      </c>
      <c r="C4215" t="n">
        <v>1.262855399850353</v>
      </c>
      <c r="D4215" t="n">
        <v>-1.24976928265</v>
      </c>
      <c r="E4215" t="n">
        <v>-0.3931563478108402</v>
      </c>
      <c r="F4215" t="n">
        <v>-9.3302037164</v>
      </c>
      <c r="G4215" t="n">
        <v>-10.11728889715795</v>
      </c>
    </row>
    <row r="4216">
      <c r="A4216" s="3" t="n">
        <v>45369.47720295139</v>
      </c>
      <c r="B4216" t="n">
        <v>1.5993273219</v>
      </c>
      <c r="C4216" t="n">
        <v>0.4514052199885793</v>
      </c>
      <c r="D4216" t="n">
        <v>-0.5363060752</v>
      </c>
      <c r="E4216" t="n">
        <v>-0.6769719770202816</v>
      </c>
      <c r="F4216" t="n">
        <v>-10.7284162601</v>
      </c>
      <c r="G4216" t="n">
        <v>-9.710262768801076</v>
      </c>
    </row>
    <row r="4217">
      <c r="A4217" s="3" t="n">
        <v>45369.47720405093</v>
      </c>
      <c r="B4217" t="n">
        <v>1.422160383</v>
      </c>
      <c r="C4217" t="n">
        <v>0.2500075119353153</v>
      </c>
      <c r="D4217" t="n">
        <v>0.31603890955</v>
      </c>
      <c r="E4217" t="n">
        <v>-0.6437260619608409</v>
      </c>
      <c r="F4217" t="n">
        <v>-11.449067742</v>
      </c>
      <c r="G4217" t="n">
        <v>-9.859299732214247</v>
      </c>
    </row>
    <row r="4218">
      <c r="A4218" s="3" t="n">
        <v>45369.47720460648</v>
      </c>
      <c r="B4218" t="n">
        <v>-0.9528925672</v>
      </c>
      <c r="C4218" t="n">
        <v>0.1627620444382288</v>
      </c>
      <c r="D4218" t="n">
        <v>-1.6088986123</v>
      </c>
      <c r="E4218" t="n">
        <v>-0.8138540663745943</v>
      </c>
      <c r="F4218" t="n">
        <v>-8.082827256349999</v>
      </c>
      <c r="G4218" t="n">
        <v>-10.05220851600003</v>
      </c>
    </row>
    <row r="4219">
      <c r="A4219" s="3" t="n">
        <v>45369.47720574074</v>
      </c>
      <c r="B4219" t="n">
        <v>0.62967518985</v>
      </c>
      <c r="C4219" t="n">
        <v>0.4517072602367146</v>
      </c>
      <c r="D4219" t="n">
        <v>-0.9504997445999999</v>
      </c>
      <c r="E4219" t="n">
        <v>-0.1855509617296041</v>
      </c>
      <c r="F4219" t="n">
        <v>-10.15860086185</v>
      </c>
      <c r="G4219" t="n">
        <v>-9.481607374205854</v>
      </c>
    </row>
    <row r="4220">
      <c r="A4220" s="3" t="n">
        <v>45369.47720577546</v>
      </c>
      <c r="B4220" t="n">
        <v>-0.6272823672499999</v>
      </c>
      <c r="C4220" t="n">
        <v>0.5060199625539641</v>
      </c>
      <c r="D4220" t="n">
        <v>0.1316836962</v>
      </c>
      <c r="E4220" t="n">
        <v>-0.3441926587338005</v>
      </c>
      <c r="F4220" t="n">
        <v>-9.150634148249999</v>
      </c>
      <c r="G4220" t="n">
        <v>-9.627816502083126</v>
      </c>
    </row>
    <row r="4221">
      <c r="A4221" s="3" t="n">
        <v>45369.47720581019</v>
      </c>
      <c r="B4221" t="n">
        <v>1.10851429605</v>
      </c>
      <c r="C4221" t="n">
        <v>0.2314899279130543</v>
      </c>
      <c r="D4221" t="n">
        <v>0.5363060752</v>
      </c>
      <c r="E4221" t="n">
        <v>-0.4936429644437076</v>
      </c>
      <c r="F4221" t="n">
        <v>-9.631875883699999</v>
      </c>
      <c r="G4221" t="n">
        <v>-9.424828813748395</v>
      </c>
    </row>
    <row r="4222">
      <c r="A4222" s="3" t="n">
        <v>45369.47720743056</v>
      </c>
      <c r="B4222" t="n">
        <v>1.2521719119</v>
      </c>
      <c r="C4222" t="n">
        <v>0.7399923216171348</v>
      </c>
      <c r="D4222" t="n">
        <v>-0.821208871</v>
      </c>
      <c r="E4222" t="n">
        <v>-0.4906473414695817</v>
      </c>
      <c r="F4222" t="n">
        <v>-9.581597189149999</v>
      </c>
      <c r="G4222" t="n">
        <v>-9.454412870835457</v>
      </c>
    </row>
    <row r="4223">
      <c r="A4223" s="3" t="n">
        <v>45369.47720799768</v>
      </c>
      <c r="B4223" t="n">
        <v>1.9393042641</v>
      </c>
      <c r="C4223" t="n">
        <v>1.668926305634853</v>
      </c>
      <c r="D4223" t="n">
        <v>0.5722180274999999</v>
      </c>
      <c r="E4223" t="n">
        <v>-0.26085540414394</v>
      </c>
      <c r="F4223" t="n">
        <v>-9.10993655075</v>
      </c>
      <c r="G4223" t="n">
        <v>-10.00865569749397</v>
      </c>
    </row>
    <row r="4224">
      <c r="A4224" s="3" t="n">
        <v>45369.47720856481</v>
      </c>
      <c r="B4224" t="n">
        <v>-0.1652028259</v>
      </c>
      <c r="C4224" t="n">
        <v>2.0720224132894</v>
      </c>
      <c r="D4224" t="n">
        <v>-2.8969824765</v>
      </c>
      <c r="E4224" t="n">
        <v>-0.4193135864949894</v>
      </c>
      <c r="F4224" t="n">
        <v>-11.6430040524</v>
      </c>
      <c r="G4224" t="n">
        <v>-10.1893821988914</v>
      </c>
    </row>
    <row r="4225">
      <c r="A4225" s="3" t="n">
        <v>45369.47720912037</v>
      </c>
      <c r="B4225" t="n">
        <v>2.1475975101</v>
      </c>
      <c r="C4225" t="n">
        <v>2.165461843220053</v>
      </c>
      <c r="D4225" t="n">
        <v>0.2801171506</v>
      </c>
      <c r="E4225" t="n">
        <v>-0.7298126760272748</v>
      </c>
      <c r="F4225" t="n">
        <v>-9.315836974149999</v>
      </c>
      <c r="G4225" t="n">
        <v>-10.57180161365236</v>
      </c>
    </row>
    <row r="4226">
      <c r="A4226" s="3" t="n">
        <v>45369.4772096875</v>
      </c>
      <c r="B4226" t="n">
        <v>4.290409374999999</v>
      </c>
      <c r="C4226" t="n">
        <v>1.633446097387417</v>
      </c>
      <c r="D4226" t="n">
        <v>0.05267151714999999</v>
      </c>
      <c r="E4226" t="n">
        <v>-0.7616356896044312</v>
      </c>
      <c r="F4226" t="n">
        <v>-10.71165669525</v>
      </c>
      <c r="G4226" t="n">
        <v>-10.5445658263428</v>
      </c>
    </row>
    <row r="4227">
      <c r="A4227" s="3" t="n">
        <v>45369.4772097338</v>
      </c>
      <c r="B4227" t="n">
        <v>2.67671531085</v>
      </c>
      <c r="C4227" t="n">
        <v>1.601618146196275</v>
      </c>
      <c r="D4227" t="n">
        <v>-0.42138194385</v>
      </c>
      <c r="E4227" t="n">
        <v>-0.4230829061495349</v>
      </c>
      <c r="F4227" t="n">
        <v>-11.65976361725</v>
      </c>
      <c r="G4227" t="n">
        <v>-10.67423739912486</v>
      </c>
    </row>
    <row r="4228">
      <c r="A4228" s="3" t="n">
        <v>45369.47720976852</v>
      </c>
      <c r="B4228" t="n">
        <v>-0.0598597916</v>
      </c>
      <c r="C4228" t="n">
        <v>1.443701569808978</v>
      </c>
      <c r="D4228" t="n">
        <v>-1.0965403764</v>
      </c>
      <c r="E4228" t="n">
        <v>-0.4267054689439407</v>
      </c>
      <c r="F4228" t="n">
        <v>-10.74039017975</v>
      </c>
      <c r="G4228" t="n">
        <v>-10.74865359678616</v>
      </c>
    </row>
    <row r="4229">
      <c r="A4229" s="3" t="n">
        <v>45369.47721081018</v>
      </c>
      <c r="B4229" t="n">
        <v>-1.1157025705</v>
      </c>
      <c r="C4229" t="n">
        <v>0.7914198800731957</v>
      </c>
      <c r="D4229" t="n">
        <v>-0.79966366095</v>
      </c>
      <c r="E4229" t="n">
        <v>-0.2025873301340331</v>
      </c>
      <c r="F4229" t="n">
        <v>-10.0867671506</v>
      </c>
      <c r="G4229" t="n">
        <v>-10.5739436923273</v>
      </c>
    </row>
    <row r="4230">
      <c r="A4230" s="3" t="n">
        <v>45369.47721084491</v>
      </c>
      <c r="B4230" t="n">
        <v>0.0598597916</v>
      </c>
      <c r="C4230" t="n">
        <v>-0.1008473596250589</v>
      </c>
      <c r="D4230" t="n">
        <v>0.50038431625</v>
      </c>
      <c r="E4230" t="n">
        <v>-0.5086034090568778</v>
      </c>
      <c r="F4230" t="n">
        <v>-9.636661528899999</v>
      </c>
      <c r="G4230" t="n">
        <v>-10.56127494066472</v>
      </c>
    </row>
    <row r="4231">
      <c r="A4231" s="3" t="n">
        <v>45369.47721194445</v>
      </c>
      <c r="B4231" t="n">
        <v>2.19309055945</v>
      </c>
      <c r="C4231" t="n">
        <v>-0.1730524434529145</v>
      </c>
      <c r="D4231" t="n">
        <v>0.32800302255</v>
      </c>
      <c r="E4231" t="n">
        <v>-0.3970572457343834</v>
      </c>
      <c r="F4231" t="n">
        <v>-11.3054199328</v>
      </c>
      <c r="G4231" t="n">
        <v>-10.41498338206506</v>
      </c>
    </row>
    <row r="4232">
      <c r="A4232" s="3" t="n">
        <v>45369.47721251157</v>
      </c>
      <c r="B4232" t="n">
        <v>-0.9672593094499999</v>
      </c>
      <c r="C4232" t="n">
        <v>-0.0004286580438228708</v>
      </c>
      <c r="D4232" t="n">
        <v>-1.31441471945</v>
      </c>
      <c r="E4232" t="n">
        <v>-0.01497226288368289</v>
      </c>
      <c r="F4232" t="n">
        <v>-10.39802041495</v>
      </c>
      <c r="G4232" t="n">
        <v>-9.967669386731728</v>
      </c>
    </row>
    <row r="4233">
      <c r="A4233" s="3" t="n">
        <v>45369.47721363426</v>
      </c>
      <c r="B4233" t="n">
        <v>-2.2888524967</v>
      </c>
      <c r="C4233" t="n">
        <v>0.1025840967666671</v>
      </c>
      <c r="D4233" t="n">
        <v>-0.29687671545</v>
      </c>
      <c r="E4233" t="n">
        <v>0.06864026368589771</v>
      </c>
      <c r="F4233" t="n">
        <v>-9.8114356452</v>
      </c>
      <c r="G4233" t="n">
        <v>-10.13965082513616</v>
      </c>
    </row>
    <row r="4234">
      <c r="A4234" s="3" t="n">
        <v>45369.47721366898</v>
      </c>
      <c r="B4234" t="n">
        <v>1.3359599295</v>
      </c>
      <c r="C4234" t="n">
        <v>-0.5874151804132883</v>
      </c>
      <c r="D4234" t="n">
        <v>0.21787434305</v>
      </c>
      <c r="E4234" t="n">
        <v>-0.1203842866235434</v>
      </c>
      <c r="F4234" t="n">
        <v>-9.433153928099999</v>
      </c>
      <c r="G4234" t="n">
        <v>-9.77873533648604</v>
      </c>
    </row>
    <row r="4235">
      <c r="A4235" s="3" t="n">
        <v>45369.47721370371</v>
      </c>
      <c r="B4235" t="n">
        <v>1.6280608064</v>
      </c>
      <c r="C4235" t="n">
        <v>-1.273787848698488</v>
      </c>
      <c r="D4235" t="n">
        <v>0.48602738065</v>
      </c>
      <c r="E4235" t="n">
        <v>-0.4275893018474372</v>
      </c>
      <c r="F4235" t="n">
        <v>-10.36210846265</v>
      </c>
      <c r="G4235" t="n">
        <v>-9.571538263650261</v>
      </c>
    </row>
    <row r="4236">
      <c r="A4236" s="3" t="n">
        <v>45369.47721476852</v>
      </c>
      <c r="B4236" t="n">
        <v>-2.813184652249999</v>
      </c>
      <c r="C4236" t="n">
        <v>-0.9688878076924268</v>
      </c>
      <c r="D4236" t="n">
        <v>0.4309532342499999</v>
      </c>
      <c r="E4236" t="n">
        <v>-0.396928547740211</v>
      </c>
      <c r="F4236" t="n">
        <v>-8.1738035484</v>
      </c>
      <c r="G4236" t="n">
        <v>-9.391816086653174</v>
      </c>
    </row>
    <row r="4237">
      <c r="A4237" s="3" t="n">
        <v>45369.4772158912</v>
      </c>
      <c r="B4237" t="n">
        <v>-2.70305597275</v>
      </c>
      <c r="C4237" t="n">
        <v>-0.8183886933376476</v>
      </c>
      <c r="D4237" t="n">
        <v>-1.75016340555</v>
      </c>
      <c r="E4237" t="n">
        <v>-0.2602699539967373</v>
      </c>
      <c r="F4237" t="n">
        <v>-10.80982126175</v>
      </c>
      <c r="G4237" t="n">
        <v>-9.362951503929979</v>
      </c>
    </row>
    <row r="4238">
      <c r="A4238" s="3" t="n">
        <v>45369.47721592592</v>
      </c>
      <c r="B4238" t="n">
        <v>-2.9568422681</v>
      </c>
      <c r="C4238" t="n">
        <v>-0.9177179652552471</v>
      </c>
      <c r="D4238" t="n">
        <v>-0.9528925672</v>
      </c>
      <c r="E4238" t="n">
        <v>-0.3540797049763413</v>
      </c>
      <c r="F4238" t="n">
        <v>-7.47948292175</v>
      </c>
      <c r="G4238" t="n">
        <v>-9.492574272055272</v>
      </c>
    </row>
    <row r="4239">
      <c r="A4239" s="3" t="n">
        <v>45369.47721596065</v>
      </c>
      <c r="B4239" t="n">
        <v>1.28328841235</v>
      </c>
      <c r="C4239" t="n">
        <v>-1.787482097790215</v>
      </c>
      <c r="D4239" t="n">
        <v>-0.33039584515</v>
      </c>
      <c r="E4239" t="n">
        <v>-0.3139532248273902</v>
      </c>
      <c r="F4239" t="n">
        <v>-10.68053038815</v>
      </c>
      <c r="G4239" t="n">
        <v>-9.438255923484991</v>
      </c>
    </row>
    <row r="4240">
      <c r="A4240" s="3" t="n">
        <v>45369.47721646991</v>
      </c>
      <c r="B4240" t="n">
        <v>2.20266184985</v>
      </c>
      <c r="C4240" t="n">
        <v>-1.401514230163291</v>
      </c>
      <c r="D4240" t="n">
        <v>0.6153084475999999</v>
      </c>
      <c r="E4240" t="n">
        <v>-0.1401586305611892</v>
      </c>
      <c r="F4240" t="n">
        <v>-9.8736882594</v>
      </c>
      <c r="G4240" t="n">
        <v>-9.325554975691517</v>
      </c>
    </row>
    <row r="4241">
      <c r="A4241" s="3" t="n">
        <v>45369.47721871528</v>
      </c>
      <c r="B4241" t="n">
        <v>-4.13718046875</v>
      </c>
      <c r="C4241" t="n">
        <v>-0.2986633773552455</v>
      </c>
      <c r="D4241" t="n">
        <v>0.1675956485</v>
      </c>
      <c r="E4241" t="n">
        <v>0.009639205451631744</v>
      </c>
      <c r="F4241" t="n">
        <v>-8.913617224399999</v>
      </c>
      <c r="G4241" t="n">
        <v>-9.549622298224154</v>
      </c>
    </row>
    <row r="4242">
      <c r="A4242" s="3" t="n">
        <v>45369.47721875</v>
      </c>
      <c r="B4242" t="n">
        <v>-1.1276666835</v>
      </c>
      <c r="C4242" t="n">
        <v>0.2441793215452224</v>
      </c>
      <c r="D4242" t="n">
        <v>0.15562172885</v>
      </c>
      <c r="E4242" t="n">
        <v>0.1511764361251753</v>
      </c>
      <c r="F4242" t="n">
        <v>-9.88566217905</v>
      </c>
      <c r="G4242" t="n">
        <v>-9.420732034277416</v>
      </c>
    </row>
    <row r="4243">
      <c r="A4243" s="3" t="n">
        <v>45369.47721878472</v>
      </c>
      <c r="B4243" t="n">
        <v>-1.58256775705</v>
      </c>
      <c r="C4243" t="n">
        <v>-0.06147939756538479</v>
      </c>
      <c r="D4243" t="n">
        <v>0.2035076008</v>
      </c>
      <c r="E4243" t="n">
        <v>-0.1934721518259912</v>
      </c>
      <c r="F4243" t="n">
        <v>-8.6837689617</v>
      </c>
      <c r="G4243" t="n">
        <v>-9.681678738561448</v>
      </c>
    </row>
    <row r="4244">
      <c r="A4244" s="3" t="n">
        <v>45369.47721880787</v>
      </c>
      <c r="B4244" t="n">
        <v>3.46201222955</v>
      </c>
      <c r="C4244" t="n">
        <v>-0.8743520674416109</v>
      </c>
      <c r="D4244" t="n">
        <v>-0.22505281085</v>
      </c>
      <c r="E4244" t="n">
        <v>-0.1405159675141029</v>
      </c>
      <c r="F4244" t="n">
        <v>-9.627080431850001</v>
      </c>
      <c r="G4244" t="n">
        <v>-9.411373221294083</v>
      </c>
    </row>
    <row r="4245">
      <c r="A4245" s="3" t="n">
        <v>45369.47721984953</v>
      </c>
      <c r="B4245" t="n">
        <v>0.9552853897999999</v>
      </c>
      <c r="C4245" t="n">
        <v>-0.7454838856018671</v>
      </c>
      <c r="D4245" t="n">
        <v>-1.04147603665</v>
      </c>
      <c r="E4245" t="n">
        <v>-0.2098416680304202</v>
      </c>
      <c r="F4245" t="n">
        <v>-10.19690563675</v>
      </c>
      <c r="G4245" t="n">
        <v>-9.421629719931261</v>
      </c>
    </row>
    <row r="4246">
      <c r="A4246" s="3" t="n">
        <v>45369.47722040509</v>
      </c>
      <c r="B4246" t="n">
        <v>-1.7405823085</v>
      </c>
      <c r="C4246" t="n">
        <v>0.02099043711561788</v>
      </c>
      <c r="D4246" t="n">
        <v>-0.7134730141</v>
      </c>
      <c r="E4246" t="n">
        <v>-0.2319419710453386</v>
      </c>
      <c r="F4246" t="n">
        <v>-9.44273502515</v>
      </c>
      <c r="G4246" t="n">
        <v>-9.842941485656553</v>
      </c>
    </row>
    <row r="4247">
      <c r="A4247" s="3" t="n">
        <v>45369.47722043982</v>
      </c>
      <c r="B4247" t="n">
        <v>-3.9216989483</v>
      </c>
      <c r="C4247" t="n">
        <v>-0.5280132610731948</v>
      </c>
      <c r="D4247" t="n">
        <v>-0.14605043845</v>
      </c>
      <c r="E4247" t="n">
        <v>-0.2744623939011663</v>
      </c>
      <c r="F4247" t="n">
        <v>-9.55047088205</v>
      </c>
      <c r="G4247" t="n">
        <v>-9.550208228417159</v>
      </c>
    </row>
    <row r="4248">
      <c r="A4248" s="3" t="n">
        <v>45369.4772209838</v>
      </c>
      <c r="B4248" t="n">
        <v>-0.96965213205</v>
      </c>
      <c r="C4248" t="n">
        <v>-1.034433970436367</v>
      </c>
      <c r="D4248" t="n">
        <v>1.68551796875</v>
      </c>
      <c r="E4248" t="n">
        <v>-0.1811661319167838</v>
      </c>
      <c r="F4248" t="n">
        <v>-9.440332395899999</v>
      </c>
      <c r="G4248" t="n">
        <v>-9.686248911773337</v>
      </c>
    </row>
    <row r="4249">
      <c r="A4249" s="3" t="n">
        <v>45369.47722153935</v>
      </c>
      <c r="B4249" t="n">
        <v>1.1923121203</v>
      </c>
      <c r="C4249" t="n">
        <v>-1.967943271013875</v>
      </c>
      <c r="D4249" t="n">
        <v>-0.9744377772499999</v>
      </c>
      <c r="E4249" t="n">
        <v>-0.1762443365829841</v>
      </c>
      <c r="F4249" t="n">
        <v>-9.464280235199999</v>
      </c>
      <c r="G4249" t="n">
        <v>-9.344235363819372</v>
      </c>
    </row>
    <row r="4250">
      <c r="A4250" s="3" t="n">
        <v>45369.47722266203</v>
      </c>
      <c r="B4250" t="n">
        <v>-0.7900825639</v>
      </c>
      <c r="C4250" t="n">
        <v>-1.981420465529376</v>
      </c>
      <c r="D4250" t="n">
        <v>-0.7206514818999999</v>
      </c>
      <c r="E4250" t="n">
        <v>0.01513547845710972</v>
      </c>
      <c r="F4250" t="n">
        <v>-10.7212377923</v>
      </c>
      <c r="G4250" t="n">
        <v>-9.247500465161565</v>
      </c>
    </row>
    <row r="4251">
      <c r="A4251" s="3" t="n">
        <v>45369.47722270833</v>
      </c>
      <c r="B4251" t="n">
        <v>-3.51708637595</v>
      </c>
      <c r="C4251" t="n">
        <v>-1.575176491802802</v>
      </c>
      <c r="D4251" t="n">
        <v>-0.22265998825</v>
      </c>
      <c r="E4251" t="n">
        <v>-0.3661052638392784</v>
      </c>
      <c r="F4251" t="n">
        <v>-7.09162991425</v>
      </c>
      <c r="G4251" t="n">
        <v>-9.501810101875435</v>
      </c>
    </row>
    <row r="4252">
      <c r="A4252" s="3" t="n">
        <v>45369.4772237963</v>
      </c>
      <c r="B4252" t="n">
        <v>-2.4923600975</v>
      </c>
      <c r="C4252" t="n">
        <v>-1.506113124888815</v>
      </c>
      <c r="D4252" t="n">
        <v>-0.0023928226</v>
      </c>
      <c r="E4252" t="n">
        <v>-0.5842509927839178</v>
      </c>
      <c r="F4252" t="n">
        <v>-10.47702278735</v>
      </c>
      <c r="G4252" t="n">
        <v>-9.512431138152591</v>
      </c>
    </row>
    <row r="4253">
      <c r="A4253" s="3" t="n">
        <v>45369.47722381944</v>
      </c>
      <c r="B4253" t="n">
        <v>-2.5953103092</v>
      </c>
      <c r="C4253" t="n">
        <v>-1.993135594772267</v>
      </c>
      <c r="D4253" t="n">
        <v>-0.8427638877</v>
      </c>
      <c r="E4253" t="n">
        <v>-0.5558164853826356</v>
      </c>
      <c r="F4253" t="n">
        <v>-8.398856359249999</v>
      </c>
      <c r="G4253" t="n">
        <v>-9.158257001308765</v>
      </c>
    </row>
    <row r="4254">
      <c r="A4254" s="3" t="n">
        <v>45369.47722491898</v>
      </c>
      <c r="B4254" t="n">
        <v>-1.01034972955</v>
      </c>
      <c r="C4254" t="n">
        <v>-2.078664075583689</v>
      </c>
      <c r="D4254" t="n">
        <v>0.11492413135</v>
      </c>
      <c r="E4254" t="n">
        <v>-0.1934056769117721</v>
      </c>
      <c r="F4254" t="n">
        <v>-10.3549201882</v>
      </c>
      <c r="G4254" t="n">
        <v>-8.977853845049443</v>
      </c>
    </row>
    <row r="4255">
      <c r="A4255" s="3" t="n">
        <v>45369.4772266088</v>
      </c>
      <c r="B4255" t="n">
        <v>-0.009581097049999999</v>
      </c>
      <c r="C4255" t="n">
        <v>-1.460452791005715</v>
      </c>
      <c r="D4255" t="n">
        <v>-1.8459253428</v>
      </c>
      <c r="E4255" t="n">
        <v>-0.2279232333065274</v>
      </c>
      <c r="F4255" t="n">
        <v>-9.801864354799999</v>
      </c>
      <c r="G4255" t="n">
        <v>-8.815733827585339</v>
      </c>
    </row>
    <row r="4256">
      <c r="A4256" s="3" t="n">
        <v>45369.47722666667</v>
      </c>
      <c r="B4256" t="n">
        <v>-1.9345186189</v>
      </c>
      <c r="C4256" t="n">
        <v>-0.4092199834007002</v>
      </c>
      <c r="D4256" t="n">
        <v>1.0582356015</v>
      </c>
      <c r="E4256" t="n">
        <v>-0.1692007159353151</v>
      </c>
      <c r="F4256" t="n">
        <v>-7.5920142305</v>
      </c>
      <c r="G4256" t="n">
        <v>-9.179775328793731</v>
      </c>
    </row>
    <row r="4257">
      <c r="A4257" s="3" t="n">
        <v>45369.47722668981</v>
      </c>
      <c r="B4257" t="n">
        <v>-1.2856910416</v>
      </c>
      <c r="C4257" t="n">
        <v>-0.5422862572354327</v>
      </c>
      <c r="D4257" t="n">
        <v>0.6943206266499999</v>
      </c>
      <c r="E4257" t="n">
        <v>-0.1706182454764573</v>
      </c>
      <c r="F4257" t="n">
        <v>-7.340620757749999</v>
      </c>
      <c r="G4257" t="n">
        <v>-8.468632022700138</v>
      </c>
    </row>
    <row r="4258">
      <c r="A4258" s="3" t="n">
        <v>45369.47722774305</v>
      </c>
      <c r="B4258" t="n">
        <v>0.01915238745</v>
      </c>
      <c r="C4258" t="n">
        <v>-0.8688185565973219</v>
      </c>
      <c r="D4258" t="n">
        <v>-0.5051797681</v>
      </c>
      <c r="E4258" t="n">
        <v>0.1574996451766905</v>
      </c>
      <c r="F4258" t="n">
        <v>-9.75876412805</v>
      </c>
      <c r="G4258" t="n">
        <v>-8.487405585432658</v>
      </c>
    </row>
    <row r="4259">
      <c r="A4259" s="3" t="n">
        <v>45369.47722777778</v>
      </c>
      <c r="B4259" t="n">
        <v>0.4549010735499999</v>
      </c>
      <c r="C4259" t="n">
        <v>-0.9987852203930099</v>
      </c>
      <c r="D4259" t="n">
        <v>-0.4165864919999999</v>
      </c>
      <c r="E4259" t="n">
        <v>0.1931889019421917</v>
      </c>
      <c r="F4259" t="n">
        <v>-9.009379161649999</v>
      </c>
      <c r="G4259" t="n">
        <v>-8.76010954869373</v>
      </c>
    </row>
    <row r="4260">
      <c r="A4260" s="3" t="n">
        <v>45369.47722831018</v>
      </c>
      <c r="B4260" t="n">
        <v>0.07182390459999999</v>
      </c>
      <c r="C4260" t="n">
        <v>-1.155455163545458</v>
      </c>
      <c r="D4260" t="n">
        <v>0.5458773656</v>
      </c>
      <c r="E4260" t="n">
        <v>0.3627747289090921</v>
      </c>
      <c r="F4260" t="n">
        <v>-9.258379811799999</v>
      </c>
      <c r="G4260" t="n">
        <v>-8.879211381521703</v>
      </c>
    </row>
    <row r="4261">
      <c r="A4261" s="3" t="n">
        <v>45369.47722943287</v>
      </c>
      <c r="B4261" t="n">
        <v>-4.5322217507</v>
      </c>
      <c r="C4261" t="n">
        <v>-0.4369432229354324</v>
      </c>
      <c r="D4261" t="n">
        <v>0.01675956485</v>
      </c>
      <c r="E4261" t="n">
        <v>0.1887406603645693</v>
      </c>
      <c r="F4261" t="n">
        <v>-7.046136864899999</v>
      </c>
      <c r="G4261" t="n">
        <v>-9.534967117023804</v>
      </c>
    </row>
    <row r="4262">
      <c r="A4262" s="3" t="n">
        <v>45369.47723</v>
      </c>
      <c r="B4262" t="n">
        <v>-0.7685373538499999</v>
      </c>
      <c r="C4262" t="n">
        <v>-0.4117893485600245</v>
      </c>
      <c r="D4262" t="n">
        <v>1.30723625165</v>
      </c>
      <c r="E4262" t="n">
        <v>0.2717556442045462</v>
      </c>
      <c r="F4262" t="n">
        <v>-11.12585036465</v>
      </c>
      <c r="G4262" t="n">
        <v>-9.448346600585806</v>
      </c>
    </row>
    <row r="4263">
      <c r="A4263" s="3" t="n">
        <v>45369.47723056713</v>
      </c>
      <c r="B4263" t="n">
        <v>1.491591465</v>
      </c>
      <c r="C4263" t="n">
        <v>-0.2683614460569937</v>
      </c>
      <c r="D4263" t="n">
        <v>-0.4405343312999999</v>
      </c>
      <c r="E4263" t="n">
        <v>0.3659388708198146</v>
      </c>
      <c r="F4263" t="n">
        <v>-10.9941764751</v>
      </c>
      <c r="G4263" t="n">
        <v>-9.307920195903174</v>
      </c>
    </row>
    <row r="4264">
      <c r="A4264" s="3" t="n">
        <v>45369.47723059028</v>
      </c>
      <c r="B4264" t="n">
        <v>0.1652028259</v>
      </c>
      <c r="C4264" t="n">
        <v>-0.01977724707179507</v>
      </c>
      <c r="D4264" t="n">
        <v>0.33039584515</v>
      </c>
      <c r="E4264" t="n">
        <v>0.09170376717727301</v>
      </c>
      <c r="F4264" t="n">
        <v>-7.551316633</v>
      </c>
      <c r="G4264" t="n">
        <v>-9.583096257899911</v>
      </c>
    </row>
    <row r="4265">
      <c r="A4265" s="3" t="n">
        <v>45369.47723282407</v>
      </c>
      <c r="B4265" t="n">
        <v>2.81557747485</v>
      </c>
      <c r="C4265" t="n">
        <v>0.761123137841494</v>
      </c>
      <c r="D4265" t="n">
        <v>0.1340765188</v>
      </c>
      <c r="E4265" t="n">
        <v>-0.3004036119734275</v>
      </c>
      <c r="F4265" t="n">
        <v>-10.963050168</v>
      </c>
      <c r="G4265" t="n">
        <v>-9.67713928828103</v>
      </c>
    </row>
    <row r="4266">
      <c r="A4266" s="3" t="n">
        <v>45369.4772333912</v>
      </c>
      <c r="B4266" t="n">
        <v>-1.35032667175</v>
      </c>
      <c r="C4266" t="n">
        <v>1.557392303472732</v>
      </c>
      <c r="D4266" t="n">
        <v>-0.59137041495</v>
      </c>
      <c r="E4266" t="n">
        <v>-0.3029269155948727</v>
      </c>
      <c r="F4266" t="n">
        <v>-7.8386122514</v>
      </c>
      <c r="G4266" t="n">
        <v>-9.928135214527185</v>
      </c>
    </row>
    <row r="4267">
      <c r="A4267" s="3" t="n">
        <v>45369.47723451389</v>
      </c>
      <c r="B4267" t="n">
        <v>1.31680754205</v>
      </c>
      <c r="C4267" t="n">
        <v>1.22362034190047</v>
      </c>
      <c r="D4267" t="n">
        <v>-0.62967518985</v>
      </c>
      <c r="E4267" t="n">
        <v>-0.511356654618533</v>
      </c>
      <c r="F4267" t="n">
        <v>-10.6948971304</v>
      </c>
      <c r="G4267" t="n">
        <v>-9.668752202302008</v>
      </c>
    </row>
    <row r="4268">
      <c r="A4268" s="3" t="n">
        <v>45369.47723456019</v>
      </c>
      <c r="B4268" t="n">
        <v>1.0486643111</v>
      </c>
      <c r="C4268" t="n">
        <v>0.9539511824948745</v>
      </c>
      <c r="D4268" t="n">
        <v>-1.1516145228</v>
      </c>
      <c r="E4268" t="n">
        <v>-0.3462617247278564</v>
      </c>
      <c r="F4268" t="n">
        <v>-10.4219584476</v>
      </c>
      <c r="G4268" t="n">
        <v>-9.895553499986157</v>
      </c>
    </row>
    <row r="4269">
      <c r="A4269" s="3" t="n">
        <v>45369.47723459491</v>
      </c>
      <c r="B4269" t="n">
        <v>2.5282720498</v>
      </c>
      <c r="C4269" t="n">
        <v>0.8344304754137553</v>
      </c>
      <c r="D4269" t="n">
        <v>-0.1029502117</v>
      </c>
      <c r="E4269" t="n">
        <v>-0.1786395822713292</v>
      </c>
      <c r="F4269" t="n">
        <v>-9.64624262595</v>
      </c>
      <c r="G4269" t="n">
        <v>-10.12930910693907</v>
      </c>
    </row>
    <row r="4270">
      <c r="A4270" s="3" t="n">
        <v>45369.47723461805</v>
      </c>
      <c r="B4270" t="n">
        <v>0.277724328</v>
      </c>
      <c r="C4270" t="n">
        <v>0.5113467793905608</v>
      </c>
      <c r="D4270" t="n">
        <v>0.8738803881499999</v>
      </c>
      <c r="E4270" t="n">
        <v>-0.1710102828832173</v>
      </c>
      <c r="F4270" t="n">
        <v>-10.5153373689</v>
      </c>
      <c r="G4270" t="n">
        <v>-9.86940716519956</v>
      </c>
    </row>
    <row r="4271">
      <c r="A4271" s="3" t="n">
        <v>45369.47723733796</v>
      </c>
      <c r="B4271" t="n">
        <v>-0.6057371572</v>
      </c>
      <c r="C4271" t="n">
        <v>0.06943960852785566</v>
      </c>
      <c r="D4271" t="n">
        <v>-0.7182586593</v>
      </c>
      <c r="E4271" t="n">
        <v>-0.2286264775503503</v>
      </c>
      <c r="F4271" t="n">
        <v>-9.643839996699999</v>
      </c>
      <c r="G4271" t="n">
        <v>-9.915371505232661</v>
      </c>
    </row>
    <row r="4272">
      <c r="A4272" s="3" t="n">
        <v>45369.47723737269</v>
      </c>
      <c r="B4272" t="n">
        <v>-0.25617911795</v>
      </c>
      <c r="C4272" t="n">
        <v>-0.404795949847204</v>
      </c>
      <c r="D4272" t="n">
        <v>0.404622379</v>
      </c>
      <c r="E4272" t="n">
        <v>-0.1678840645910261</v>
      </c>
      <c r="F4272" t="n">
        <v>-9.445127847749999</v>
      </c>
      <c r="G4272" t="n">
        <v>-9.417840626961448</v>
      </c>
    </row>
    <row r="4273">
      <c r="A4273" s="3" t="n">
        <v>45369.47723739583</v>
      </c>
      <c r="B4273" t="n">
        <v>-0.6727754166</v>
      </c>
      <c r="C4273" t="n">
        <v>-0.4121400105903276</v>
      </c>
      <c r="D4273" t="n">
        <v>0.02154521005</v>
      </c>
      <c r="E4273" t="n">
        <v>-0.3605367553699311</v>
      </c>
      <c r="F4273" t="n">
        <v>-8.925581337399999</v>
      </c>
      <c r="G4273" t="n">
        <v>-9.361786067014011</v>
      </c>
    </row>
    <row r="4274">
      <c r="A4274" s="3" t="n">
        <v>45369.47723741898</v>
      </c>
      <c r="B4274" t="n">
        <v>-0.82839714545</v>
      </c>
      <c r="C4274" t="n">
        <v>-0.5815747831441742</v>
      </c>
      <c r="D4274" t="n">
        <v>-1.8770516499</v>
      </c>
      <c r="E4274" t="n">
        <v>-0.3521994569986023</v>
      </c>
      <c r="F4274" t="n">
        <v>-9.52173739755</v>
      </c>
      <c r="G4274" t="n">
        <v>-9.165115781462497</v>
      </c>
    </row>
    <row r="4275">
      <c r="A4275" s="3" t="n">
        <v>45369.47723846065</v>
      </c>
      <c r="B4275" t="n">
        <v>-1.9752162164</v>
      </c>
      <c r="C4275" t="n">
        <v>-0.3592031195479032</v>
      </c>
      <c r="D4275" t="n">
        <v>-0.6440419320999999</v>
      </c>
      <c r="E4275" t="n">
        <v>-0.7125861180470883</v>
      </c>
      <c r="F4275" t="n">
        <v>-8.83221222275</v>
      </c>
      <c r="G4275" t="n">
        <v>-9.082781342557601</v>
      </c>
    </row>
    <row r="4276">
      <c r="A4276" s="3" t="n">
        <v>45369.4772395949</v>
      </c>
      <c r="B4276" t="n">
        <v>2.73657510245</v>
      </c>
      <c r="C4276" t="n">
        <v>-0.04303932951083939</v>
      </c>
      <c r="D4276" t="n">
        <v>0.34715541</v>
      </c>
      <c r="E4276" t="n">
        <v>-0.5360686354015166</v>
      </c>
      <c r="F4276" t="n">
        <v>-9.272746554049998</v>
      </c>
      <c r="G4276" t="n">
        <v>-9.234319641781843</v>
      </c>
    </row>
    <row r="4277">
      <c r="A4277" s="3" t="n">
        <v>45369.47723962963</v>
      </c>
      <c r="B4277" t="n">
        <v>0.4572938961499999</v>
      </c>
      <c r="C4277" t="n">
        <v>0.2946819917518655</v>
      </c>
      <c r="D4277" t="n">
        <v>-1.03190474625</v>
      </c>
      <c r="E4277" t="n">
        <v>-0.5871277472731952</v>
      </c>
      <c r="F4277" t="n">
        <v>-9.667787836</v>
      </c>
      <c r="G4277" t="n">
        <v>-9.280472434082077</v>
      </c>
    </row>
    <row r="4278">
      <c r="A4278" s="3" t="n">
        <v>45369.47723965278</v>
      </c>
      <c r="B4278" t="n">
        <v>-0.8475495329</v>
      </c>
      <c r="C4278" t="n">
        <v>0.9622855091540821</v>
      </c>
      <c r="D4278" t="n">
        <v>0.6631943195500001</v>
      </c>
      <c r="E4278" t="n">
        <v>-0.4287700545104907</v>
      </c>
      <c r="F4278" t="n">
        <v>-8.76517396335</v>
      </c>
      <c r="G4278" t="n">
        <v>-9.678792040266227</v>
      </c>
    </row>
    <row r="4279">
      <c r="A4279" s="3" t="n">
        <v>45369.47723967593</v>
      </c>
      <c r="B4279" t="n">
        <v>0.6057371572</v>
      </c>
      <c r="C4279" t="n">
        <v>0.9687253921953407</v>
      </c>
      <c r="D4279" t="n">
        <v>-2.1068999126</v>
      </c>
      <c r="E4279" t="n">
        <v>-0.08552310887027981</v>
      </c>
      <c r="F4279" t="n">
        <v>-10.40998452795</v>
      </c>
      <c r="G4279" t="n">
        <v>-9.739540053759933</v>
      </c>
    </row>
    <row r="4280">
      <c r="A4280" s="3" t="n">
        <v>45369.4772412963</v>
      </c>
      <c r="B4280" t="n">
        <v>1.8100133905</v>
      </c>
      <c r="C4280" t="n">
        <v>0.8295043368083941</v>
      </c>
      <c r="D4280" t="n">
        <v>1.1180953931</v>
      </c>
      <c r="E4280" t="n">
        <v>-0.05914162021759917</v>
      </c>
      <c r="F4280" t="n">
        <v>-9.8449547749</v>
      </c>
      <c r="G4280" t="n">
        <v>-9.995127938153756</v>
      </c>
    </row>
    <row r="4281">
      <c r="A4281" s="3" t="n">
        <v>45369.47724133102</v>
      </c>
      <c r="B4281" t="n">
        <v>1.4365173186</v>
      </c>
      <c r="C4281" t="n">
        <v>0.1238787914848487</v>
      </c>
      <c r="D4281" t="n">
        <v>-0.4405343312999999</v>
      </c>
      <c r="E4281" t="n">
        <v>-0.1609254349100238</v>
      </c>
      <c r="F4281" t="n">
        <v>-9.909600211699999</v>
      </c>
      <c r="G4281" t="n">
        <v>-10.00060816391378</v>
      </c>
    </row>
    <row r="4282">
      <c r="A4282" s="3" t="n">
        <v>45369.47724136574</v>
      </c>
      <c r="B4282" t="n">
        <v>1.0486643111</v>
      </c>
      <c r="C4282" t="n">
        <v>0.5700267327004678</v>
      </c>
      <c r="D4282" t="n">
        <v>0.09336911464999999</v>
      </c>
      <c r="E4282" t="n">
        <v>0.05138273132167862</v>
      </c>
      <c r="F4282" t="n">
        <v>-11.21205081815</v>
      </c>
      <c r="G4282" t="n">
        <v>-10.16531731985248</v>
      </c>
    </row>
    <row r="4283">
      <c r="A4283" s="3" t="n">
        <v>45369.47724185186</v>
      </c>
      <c r="B4283" t="n">
        <v>-2.29843359375</v>
      </c>
      <c r="C4283" t="n">
        <v>0.5375523426856659</v>
      </c>
      <c r="D4283" t="n">
        <v>0.4405343312999999</v>
      </c>
      <c r="E4283" t="n">
        <v>-0.2391143125465042</v>
      </c>
      <c r="F4283" t="n">
        <v>-8.985441129</v>
      </c>
      <c r="G4283" t="n">
        <v>-10.34087493948289</v>
      </c>
    </row>
    <row r="4284">
      <c r="A4284" s="3" t="n">
        <v>45369.47724241898</v>
      </c>
      <c r="B4284" t="n">
        <v>0.21548152045</v>
      </c>
      <c r="C4284" t="n">
        <v>0.04106599836573438</v>
      </c>
      <c r="D4284" t="n">
        <v>-0.49081302585</v>
      </c>
      <c r="E4284" t="n">
        <v>-0.3374222527266909</v>
      </c>
      <c r="F4284" t="n">
        <v>-10.5895540961</v>
      </c>
      <c r="G4284" t="n">
        <v>-10.22390535582054</v>
      </c>
    </row>
    <row r="4285">
      <c r="A4285" s="3" t="n">
        <v>45369.47724467592</v>
      </c>
      <c r="B4285" t="n">
        <v>0.2035076008</v>
      </c>
      <c r="C4285" t="n">
        <v>-0.1847971526610728</v>
      </c>
      <c r="D4285" t="n">
        <v>-1.13964060315</v>
      </c>
      <c r="E4285" t="n">
        <v>-0.6826121037517502</v>
      </c>
      <c r="F4285" t="n">
        <v>-9.864107162350001</v>
      </c>
      <c r="G4285" t="n">
        <v>-10.11508905297124</v>
      </c>
    </row>
    <row r="4286">
      <c r="A4286" s="3" t="n">
        <v>45369.47724469908</v>
      </c>
      <c r="B4286" t="n">
        <v>2.15717860715</v>
      </c>
      <c r="C4286" t="n">
        <v>-0.002832933165151569</v>
      </c>
      <c r="D4286" t="n">
        <v>-0.21787434305</v>
      </c>
      <c r="E4286" t="n">
        <v>-0.6586189115529155</v>
      </c>
      <c r="F4286" t="n">
        <v>-10.8984047312</v>
      </c>
      <c r="G4286" t="n">
        <v>-10.04392642289618</v>
      </c>
    </row>
    <row r="4287">
      <c r="A4287" s="3" t="n">
        <v>45369.47724474537</v>
      </c>
      <c r="B4287" t="n">
        <v>-1.4700364483</v>
      </c>
      <c r="C4287" t="n">
        <v>0.2540541151900941</v>
      </c>
      <c r="D4287" t="n">
        <v>-2.0039497009</v>
      </c>
      <c r="E4287" t="n">
        <v>-0.9680007059055971</v>
      </c>
      <c r="F4287" t="n">
        <v>-9.864107162350001</v>
      </c>
      <c r="G4287" t="n">
        <v>-9.767671355087556</v>
      </c>
    </row>
    <row r="4288">
      <c r="A4288" s="3" t="n">
        <v>45369.47724478009</v>
      </c>
      <c r="B4288" t="n">
        <v>-0.5147510585</v>
      </c>
      <c r="C4288" t="n">
        <v>0.5054226026989526</v>
      </c>
      <c r="D4288" t="n">
        <v>-0.6081299797999999</v>
      </c>
      <c r="E4288" t="n">
        <v>-0.9118571774691168</v>
      </c>
      <c r="F4288" t="n">
        <v>-9.411608718049999</v>
      </c>
      <c r="G4288" t="n">
        <v>-10.13040068537916</v>
      </c>
    </row>
    <row r="4289">
      <c r="A4289" s="3" t="n">
        <v>45369.47724579861</v>
      </c>
      <c r="B4289" t="n">
        <v>0.97683059985</v>
      </c>
      <c r="C4289" t="n">
        <v>-0.2879908390210964</v>
      </c>
      <c r="D4289" t="n">
        <v>0.18435521335</v>
      </c>
      <c r="E4289" t="n">
        <v>-0.7848635744947574</v>
      </c>
      <c r="F4289" t="n">
        <v>-9.27753219925</v>
      </c>
      <c r="G4289" t="n">
        <v>-9.728984212274852</v>
      </c>
    </row>
    <row r="4290">
      <c r="A4290" s="3" t="n">
        <v>45369.47724748842</v>
      </c>
      <c r="B4290" t="n">
        <v>0.46447236395</v>
      </c>
      <c r="C4290" t="n">
        <v>-0.6413611963141045</v>
      </c>
      <c r="D4290" t="n">
        <v>-1.14442624835</v>
      </c>
      <c r="E4290" t="n">
        <v>-0.5964183023150367</v>
      </c>
      <c r="F4290" t="n">
        <v>-10.27351518655</v>
      </c>
      <c r="G4290" t="n">
        <v>-9.632988286984293</v>
      </c>
    </row>
    <row r="4291">
      <c r="A4291" s="3" t="n">
        <v>45369.47724752315</v>
      </c>
      <c r="B4291" t="n">
        <v>-0.83557561325</v>
      </c>
      <c r="C4291" t="n">
        <v>-0.656714889878207</v>
      </c>
      <c r="D4291" t="n">
        <v>-1.1899192977</v>
      </c>
      <c r="E4291" t="n">
        <v>-0.416355864280071</v>
      </c>
      <c r="F4291" t="n">
        <v>-9.404420443599999</v>
      </c>
      <c r="G4291" t="n">
        <v>-9.493332378676715</v>
      </c>
    </row>
    <row r="4292">
      <c r="A4292" s="3" t="n">
        <v>45369.47724755787</v>
      </c>
      <c r="B4292" t="n">
        <v>-1.5682010148</v>
      </c>
      <c r="C4292" t="n">
        <v>-0.3617533057343832</v>
      </c>
      <c r="D4292" t="n">
        <v>0.5434845429999999</v>
      </c>
      <c r="E4292" t="n">
        <v>-0.4298272068086259</v>
      </c>
      <c r="F4292" t="n">
        <v>-10.95107624835</v>
      </c>
      <c r="G4292" t="n">
        <v>-9.688966039603056</v>
      </c>
    </row>
    <row r="4293">
      <c r="A4293" s="3" t="n">
        <v>45369.47724758102</v>
      </c>
      <c r="B4293" t="n">
        <v>-2.23378815695</v>
      </c>
      <c r="C4293" t="n">
        <v>-0.4220818734918426</v>
      </c>
      <c r="D4293" t="n">
        <v>-0.7685373538499999</v>
      </c>
      <c r="E4293" t="n">
        <v>-0.5549560604269246</v>
      </c>
      <c r="F4293" t="n">
        <v>-7.740457491549999</v>
      </c>
      <c r="G4293" t="n">
        <v>-9.969367011569958</v>
      </c>
    </row>
    <row r="4294">
      <c r="A4294" s="3" t="n">
        <v>45369.47724862269</v>
      </c>
      <c r="B4294" t="n">
        <v>1.30723625165</v>
      </c>
      <c r="C4294" t="n">
        <v>-0.476623717672962</v>
      </c>
      <c r="D4294" t="n">
        <v>0.009581097049999999</v>
      </c>
      <c r="E4294" t="n">
        <v>-0.4625312873110735</v>
      </c>
      <c r="F4294" t="n">
        <v>-10.3788680275</v>
      </c>
      <c r="G4294" t="n">
        <v>-10.04147818929478</v>
      </c>
    </row>
    <row r="4295">
      <c r="A4295" s="3" t="n">
        <v>45369.47724918982</v>
      </c>
      <c r="B4295" t="n">
        <v>1.2641360249</v>
      </c>
      <c r="C4295" t="n">
        <v>-0.1470728445756416</v>
      </c>
      <c r="D4295" t="n">
        <v>-0.4932058484499999</v>
      </c>
      <c r="E4295" t="n">
        <v>-0.2522495087155018</v>
      </c>
      <c r="F4295" t="n">
        <v>-10.19690563675</v>
      </c>
      <c r="G4295" t="n">
        <v>-9.771893380794783</v>
      </c>
    </row>
    <row r="4296">
      <c r="A4296" s="3" t="n">
        <v>45369.4772503125</v>
      </c>
      <c r="B4296" t="n">
        <v>-0.46447236395</v>
      </c>
      <c r="C4296" t="n">
        <v>0.3596269314150359</v>
      </c>
      <c r="D4296" t="n">
        <v>-1.6400249194</v>
      </c>
      <c r="E4296" t="n">
        <v>-0.1637817531636368</v>
      </c>
      <c r="F4296" t="n">
        <v>-10.56800888605</v>
      </c>
      <c r="G4296" t="n">
        <v>-9.712277452463315</v>
      </c>
    </row>
    <row r="4297">
      <c r="A4297" s="3" t="n">
        <v>45369.47725144676</v>
      </c>
      <c r="B4297" t="n">
        <v>0.6320680124499999</v>
      </c>
      <c r="C4297" t="n">
        <v>1.067646465164106</v>
      </c>
      <c r="D4297" t="n">
        <v>0.7852969187</v>
      </c>
      <c r="E4297" t="n">
        <v>-0.3376218374846163</v>
      </c>
      <c r="F4297" t="n">
        <v>-10.13465302255</v>
      </c>
      <c r="G4297" t="n">
        <v>-9.563685560088604</v>
      </c>
    </row>
    <row r="4298">
      <c r="A4298" s="3" t="n">
        <v>45369.47725256944</v>
      </c>
      <c r="B4298" t="n">
        <v>0.6368536576499999</v>
      </c>
      <c r="C4298" t="n">
        <v>1.62865368582751</v>
      </c>
      <c r="D4298" t="n">
        <v>0.22505281085</v>
      </c>
      <c r="E4298" t="n">
        <v>-0.2967703510153855</v>
      </c>
      <c r="F4298" t="n">
        <v>-8.5879972178</v>
      </c>
      <c r="G4298" t="n">
        <v>-9.753741911705854</v>
      </c>
    </row>
    <row r="4299">
      <c r="A4299" s="3" t="n">
        <v>45369.47725260416</v>
      </c>
      <c r="B4299" t="n">
        <v>1.8028349227</v>
      </c>
      <c r="C4299" t="n">
        <v>1.725275659424714</v>
      </c>
      <c r="D4299" t="n">
        <v>-0.41898912125</v>
      </c>
      <c r="E4299" t="n">
        <v>-0.3059633424623552</v>
      </c>
      <c r="F4299" t="n">
        <v>-8.415615924099999</v>
      </c>
      <c r="G4299" t="n">
        <v>-9.377098408060981</v>
      </c>
    </row>
    <row r="4300">
      <c r="A4300" s="3" t="n">
        <v>45369.47725263889</v>
      </c>
      <c r="B4300" t="n">
        <v>2.4133577251</v>
      </c>
      <c r="C4300" t="n">
        <v>1.684239103868303</v>
      </c>
      <c r="D4300" t="n">
        <v>-0.3040649899</v>
      </c>
      <c r="E4300" t="n">
        <v>-0.2315928405897442</v>
      </c>
      <c r="F4300" t="n">
        <v>-9.959878906249999</v>
      </c>
      <c r="G4300" t="n">
        <v>-9.179144914356202</v>
      </c>
    </row>
    <row r="4301">
      <c r="A4301" s="3" t="n">
        <v>45369.47725267361</v>
      </c>
      <c r="B4301" t="n">
        <v>3.2369594187</v>
      </c>
      <c r="C4301" t="n">
        <v>1.708281443613758</v>
      </c>
      <c r="D4301" t="n">
        <v>-1.17315973285</v>
      </c>
      <c r="E4301" t="n">
        <v>-0.5059714779277403</v>
      </c>
      <c r="F4301" t="n">
        <v>-9.751585660249999</v>
      </c>
      <c r="G4301" t="n">
        <v>-9.43074773279548</v>
      </c>
    </row>
    <row r="4302">
      <c r="A4302" s="3" t="n">
        <v>45369.47725370371</v>
      </c>
      <c r="B4302" t="n">
        <v>1.48679601315</v>
      </c>
      <c r="C4302" t="n">
        <v>1.338860343389631</v>
      </c>
      <c r="D4302" t="n">
        <v>-0.474053461</v>
      </c>
      <c r="E4302" t="n">
        <v>-0.8171549299022167</v>
      </c>
      <c r="F4302" t="n">
        <v>-9.739611740599999</v>
      </c>
      <c r="G4302" t="n">
        <v>-9.577721870810048</v>
      </c>
    </row>
    <row r="4303">
      <c r="A4303" s="3" t="n">
        <v>45369.47725425926</v>
      </c>
      <c r="B4303" t="n">
        <v>0.01675956485</v>
      </c>
      <c r="C4303" t="n">
        <v>1.014477643420283</v>
      </c>
      <c r="D4303" t="n">
        <v>-0.1628100033</v>
      </c>
      <c r="E4303" t="n">
        <v>-0.7227418070653866</v>
      </c>
      <c r="F4303" t="n">
        <v>-9.299077409300001</v>
      </c>
      <c r="G4303" t="n">
        <v>-10.06164091314735</v>
      </c>
    </row>
    <row r="4304">
      <c r="A4304" s="3" t="n">
        <v>45369.47725539352</v>
      </c>
      <c r="B4304" t="n">
        <v>-1.30723625165</v>
      </c>
      <c r="C4304" t="n">
        <v>0.5715164977054795</v>
      </c>
      <c r="D4304" t="n">
        <v>-1.07499516635</v>
      </c>
      <c r="E4304" t="n">
        <v>-0.6282630093906778</v>
      </c>
      <c r="F4304" t="n">
        <v>-9.770738047699998</v>
      </c>
      <c r="G4304" t="n">
        <v>-10.0803981314632</v>
      </c>
    </row>
    <row r="4305">
      <c r="A4305" s="3" t="n">
        <v>45369.47725542824</v>
      </c>
      <c r="B4305" t="n">
        <v>0.8116375806</v>
      </c>
      <c r="C4305" t="n">
        <v>-0.175167433828905</v>
      </c>
      <c r="D4305" t="n">
        <v>-1.6088986123</v>
      </c>
      <c r="E4305" t="n">
        <v>-0.5139993753486028</v>
      </c>
      <c r="F4305" t="n">
        <v>-11.39639622485</v>
      </c>
      <c r="G4305" t="n">
        <v>-9.835050515586508</v>
      </c>
    </row>
    <row r="4306">
      <c r="A4306" s="3" t="n">
        <v>45369.47725545139</v>
      </c>
      <c r="B4306" t="n">
        <v>0.2394195531</v>
      </c>
      <c r="C4306" t="n">
        <v>-0.5774604477123561</v>
      </c>
      <c r="D4306" t="n">
        <v>0.5937632375499999</v>
      </c>
      <c r="E4306" t="n">
        <v>-0.7413424161524498</v>
      </c>
      <c r="F4306" t="n">
        <v>-8.896857659549999</v>
      </c>
      <c r="G4306" t="n">
        <v>-9.894688183135109</v>
      </c>
    </row>
    <row r="4307">
      <c r="A4307" s="3" t="n">
        <v>45369.47725651621</v>
      </c>
      <c r="B4307" t="n">
        <v>0.21548152045</v>
      </c>
      <c r="C4307" t="n">
        <v>-0.3916952255388123</v>
      </c>
      <c r="D4307" t="n">
        <v>-0.25378629535</v>
      </c>
      <c r="E4307" t="n">
        <v>-0.621404023503032</v>
      </c>
      <c r="F4307" t="n">
        <v>-10.6637708233</v>
      </c>
      <c r="G4307" t="n">
        <v>-9.744791320530679</v>
      </c>
    </row>
    <row r="4308">
      <c r="A4308" s="3" t="n">
        <v>45369.47725765046</v>
      </c>
      <c r="B4308" t="n">
        <v>-0.75896606345</v>
      </c>
      <c r="C4308" t="n">
        <v>-0.3683899618367144</v>
      </c>
      <c r="D4308" t="n">
        <v>-0.7757256283</v>
      </c>
      <c r="E4308" t="n">
        <v>-0.3368397514322853</v>
      </c>
      <c r="F4308" t="n">
        <v>-8.3749183266</v>
      </c>
      <c r="G4308" t="n">
        <v>-9.41230444157625</v>
      </c>
    </row>
    <row r="4309">
      <c r="A4309" s="3" t="n">
        <v>45369.47725767361</v>
      </c>
      <c r="B4309" t="n">
        <v>-1.9704305712</v>
      </c>
      <c r="C4309" t="n">
        <v>-0.08959629751888139</v>
      </c>
      <c r="D4309" t="n">
        <v>-0.6703727873499999</v>
      </c>
      <c r="E4309" t="n">
        <v>-0.1958119179349655</v>
      </c>
      <c r="F4309" t="n">
        <v>-9.1602152453</v>
      </c>
      <c r="G4309" t="n">
        <v>-9.167766320081377</v>
      </c>
    </row>
    <row r="4310">
      <c r="A4310" s="3" t="n">
        <v>45369.47725820602</v>
      </c>
      <c r="B4310" t="n">
        <v>0.84036125845</v>
      </c>
      <c r="C4310" t="n">
        <v>0.008966524124009223</v>
      </c>
      <c r="D4310" t="n">
        <v>-1.4580723353</v>
      </c>
      <c r="E4310" t="n">
        <v>-0.1585994301141029</v>
      </c>
      <c r="F4310" t="n">
        <v>-9.701306965699999</v>
      </c>
      <c r="G4310" t="n">
        <v>-8.72633476031401</v>
      </c>
    </row>
    <row r="4311">
      <c r="A4311" s="3" t="n">
        <v>45369.47725826389</v>
      </c>
      <c r="B4311" t="n">
        <v>0.8667019203499999</v>
      </c>
      <c r="C4311" t="n">
        <v>0.4840348019540806</v>
      </c>
      <c r="D4311" t="n">
        <v>2.0805592507</v>
      </c>
      <c r="E4311" t="n">
        <v>-0.2795310832510498</v>
      </c>
      <c r="F4311" t="n">
        <v>-8.0062078999</v>
      </c>
      <c r="G4311" t="n">
        <v>-8.801720604781142</v>
      </c>
    </row>
    <row r="4312">
      <c r="A4312" s="3" t="n">
        <v>45369.47726047454</v>
      </c>
      <c r="B4312" t="n">
        <v>-0.06943108200000001</v>
      </c>
      <c r="C4312" t="n">
        <v>0.5870862118814701</v>
      </c>
      <c r="D4312" t="n">
        <v>-0.15801455145</v>
      </c>
      <c r="E4312" t="n">
        <v>-0.2940578864877631</v>
      </c>
      <c r="F4312" t="n">
        <v>-8.324639632049999</v>
      </c>
      <c r="G4312" t="n">
        <v>-8.477477460984872</v>
      </c>
    </row>
    <row r="4313">
      <c r="A4313" s="3" t="n">
        <v>45369.47726049768</v>
      </c>
      <c r="B4313" t="n">
        <v>2.1787238172</v>
      </c>
      <c r="C4313" t="n">
        <v>0.7187400309449905</v>
      </c>
      <c r="D4313" t="n">
        <v>-1.2856910416</v>
      </c>
      <c r="E4313" t="n">
        <v>-0.223460178886947</v>
      </c>
      <c r="F4313" t="n">
        <v>-9.382875233549999</v>
      </c>
      <c r="G4313" t="n">
        <v>-8.57332941825282</v>
      </c>
    </row>
    <row r="4314">
      <c r="A4314" s="3" t="n">
        <v>45369.47726053241</v>
      </c>
      <c r="B4314" t="n">
        <v>0.7230443045</v>
      </c>
      <c r="C4314" t="n">
        <v>0.4371232629713299</v>
      </c>
      <c r="D4314" t="n">
        <v>-0.15083608365</v>
      </c>
      <c r="E4314" t="n">
        <v>-0.3375176675451059</v>
      </c>
      <c r="F4314" t="n">
        <v>-7.831433783599999</v>
      </c>
      <c r="G4314" t="n">
        <v>-8.683122728610279</v>
      </c>
    </row>
    <row r="4315">
      <c r="A4315" s="3" t="n">
        <v>45369.47726055556</v>
      </c>
      <c r="B4315" t="n">
        <v>0.1628100033</v>
      </c>
      <c r="C4315" t="n">
        <v>0.01825611907424241</v>
      </c>
      <c r="D4315" t="n">
        <v>-0.3758888945</v>
      </c>
      <c r="E4315" t="n">
        <v>-0.2145756968768072</v>
      </c>
      <c r="F4315" t="n">
        <v>-9.344570458649999</v>
      </c>
      <c r="G4315" t="n">
        <v>-8.926595148419837</v>
      </c>
    </row>
    <row r="4316">
      <c r="A4316" s="3" t="n">
        <v>45369.47726159723</v>
      </c>
      <c r="B4316" t="n">
        <v>-1.61608688675</v>
      </c>
      <c r="C4316" t="n">
        <v>0.2197758273397442</v>
      </c>
      <c r="D4316" t="n">
        <v>-0.92895453455</v>
      </c>
      <c r="E4316" t="n">
        <v>-0.3710923225431247</v>
      </c>
      <c r="F4316" t="n">
        <v>-8.42041137595</v>
      </c>
      <c r="G4316" t="n">
        <v>-9.425845550761681</v>
      </c>
    </row>
    <row r="4317">
      <c r="A4317" s="3" t="n">
        <v>45369.47726216435</v>
      </c>
      <c r="B4317" t="n">
        <v>-0.08379782425</v>
      </c>
      <c r="C4317" t="n">
        <v>0.1242259103199304</v>
      </c>
      <c r="D4317" t="n">
        <v>0.4333460568499999</v>
      </c>
      <c r="E4317" t="n">
        <v>-0.01759907352424242</v>
      </c>
      <c r="F4317" t="n">
        <v>-9.888055001649999</v>
      </c>
      <c r="G4317" t="n">
        <v>-9.347841399322519</v>
      </c>
    </row>
    <row r="4318">
      <c r="A4318" s="3" t="n">
        <v>45369.47726219907</v>
      </c>
      <c r="B4318" t="n">
        <v>-0.3830673623</v>
      </c>
      <c r="C4318" t="n">
        <v>-0.2282628542833341</v>
      </c>
      <c r="D4318" t="n">
        <v>-0.1699884711</v>
      </c>
      <c r="E4318" t="n">
        <v>-0.121459314913054</v>
      </c>
      <c r="F4318" t="n">
        <v>-10.5201230141</v>
      </c>
      <c r="G4318" t="n">
        <v>-9.364154750167858</v>
      </c>
    </row>
    <row r="4319">
      <c r="A4319" s="3" t="n">
        <v>45369.47726273148</v>
      </c>
      <c r="B4319" t="n">
        <v>1.85311361725</v>
      </c>
      <c r="C4319" t="n">
        <v>-0.02497353716829859</v>
      </c>
      <c r="D4319" t="n">
        <v>1.0247164718</v>
      </c>
      <c r="E4319" t="n">
        <v>-0.2186288836169004</v>
      </c>
      <c r="F4319" t="n">
        <v>-9.445127847749999</v>
      </c>
      <c r="G4319" t="n">
        <v>-9.612414369611448</v>
      </c>
    </row>
    <row r="4320">
      <c r="A4320" s="3" t="n">
        <v>45369.47726442129</v>
      </c>
      <c r="B4320" t="n">
        <v>1.4029981889</v>
      </c>
      <c r="C4320" t="n">
        <v>0.3369513277927748</v>
      </c>
      <c r="D4320" t="n">
        <v>-0.6919278040499999</v>
      </c>
      <c r="E4320" t="n">
        <v>-0.2936352861648027</v>
      </c>
      <c r="F4320" t="n">
        <v>-9.27753219925</v>
      </c>
      <c r="G4320" t="n">
        <v>-9.465926929464361</v>
      </c>
    </row>
    <row r="4321">
      <c r="A4321" s="3" t="n">
        <v>45369.47726446759</v>
      </c>
      <c r="B4321" t="n">
        <v>-1.38384580145</v>
      </c>
      <c r="C4321" t="n">
        <v>1.11894045658998</v>
      </c>
      <c r="D4321" t="n">
        <v>-0.9672593094499999</v>
      </c>
      <c r="E4321" t="n">
        <v>-0.2753510044033807</v>
      </c>
      <c r="F4321" t="n">
        <v>-7.948750737549999</v>
      </c>
      <c r="G4321" t="n">
        <v>-9.31632572935667</v>
      </c>
    </row>
    <row r="4322">
      <c r="A4322" s="3" t="n">
        <v>45369.47726449074</v>
      </c>
      <c r="B4322" t="n">
        <v>0.3782817171</v>
      </c>
      <c r="C4322" t="n">
        <v>1.426726510111543</v>
      </c>
      <c r="D4322" t="n">
        <v>-1.47483190015</v>
      </c>
      <c r="E4322" t="n">
        <v>-0.4844165755243603</v>
      </c>
      <c r="F4322" t="n">
        <v>-10.1777532493</v>
      </c>
      <c r="G4322" t="n">
        <v>-9.13345612061471</v>
      </c>
    </row>
    <row r="4323">
      <c r="A4323" s="3" t="n">
        <v>45369.47726554398</v>
      </c>
      <c r="B4323" t="n">
        <v>2.09731881555</v>
      </c>
      <c r="C4323" t="n">
        <v>1.29644543917343</v>
      </c>
      <c r="D4323" t="n">
        <v>0.56024410785</v>
      </c>
      <c r="E4323" t="n">
        <v>-0.6256189856791393</v>
      </c>
      <c r="F4323" t="n">
        <v>-9.706092610899999</v>
      </c>
      <c r="G4323" t="n">
        <v>-9.1565775267738</v>
      </c>
    </row>
    <row r="4324">
      <c r="A4324" s="3" t="n">
        <v>45369.4772655787</v>
      </c>
      <c r="B4324" t="n">
        <v>2.77487987735</v>
      </c>
      <c r="C4324" t="n">
        <v>1.481865805584969</v>
      </c>
      <c r="D4324" t="n">
        <v>-0.6368536576499999</v>
      </c>
      <c r="E4324" t="n">
        <v>-0.7565678917681841</v>
      </c>
      <c r="F4324" t="n">
        <v>-8.846578964999999</v>
      </c>
      <c r="G4324" t="n">
        <v>-9.729076701099793</v>
      </c>
    </row>
    <row r="4325">
      <c r="A4325" s="3" t="n">
        <v>45369.47726667824</v>
      </c>
      <c r="B4325" t="n">
        <v>3.1268307392</v>
      </c>
      <c r="C4325" t="n">
        <v>1.759342544246625</v>
      </c>
      <c r="D4325" t="n">
        <v>-0.0311263071</v>
      </c>
      <c r="E4325" t="n">
        <v>-0.3856226689750593</v>
      </c>
      <c r="F4325" t="n">
        <v>-9.311051328949999</v>
      </c>
      <c r="G4325" t="n">
        <v>-10.03951404759793</v>
      </c>
    </row>
    <row r="4326">
      <c r="A4326" s="3" t="n">
        <v>45369.47726724537</v>
      </c>
      <c r="B4326" t="n">
        <v>0.2729386828</v>
      </c>
      <c r="C4326" t="n">
        <v>1.920540165127628</v>
      </c>
      <c r="D4326" t="n">
        <v>-1.0845762634</v>
      </c>
      <c r="E4326" t="n">
        <v>-0.4041177365631713</v>
      </c>
      <c r="F4326" t="n">
        <v>-10.78348059985</v>
      </c>
      <c r="G4326" t="n">
        <v>-10.18714561977101</v>
      </c>
    </row>
    <row r="4327">
      <c r="A4327" s="3" t="n">
        <v>45369.47726726852</v>
      </c>
      <c r="B4327" t="n">
        <v>-0.25139347275</v>
      </c>
      <c r="C4327" t="n">
        <v>1.263061088047789</v>
      </c>
      <c r="D4327" t="n">
        <v>-0.9026138726499999</v>
      </c>
      <c r="E4327" t="n">
        <v>-0.5277619913836844</v>
      </c>
      <c r="F4327" t="n">
        <v>-10.615894758</v>
      </c>
      <c r="G4327" t="n">
        <v>-10.11183669692917</v>
      </c>
    </row>
    <row r="4328">
      <c r="A4328" s="3" t="n">
        <v>45369.47726836806</v>
      </c>
      <c r="B4328" t="n">
        <v>3.2656929032</v>
      </c>
      <c r="C4328" t="n">
        <v>0.7844542097203983</v>
      </c>
      <c r="D4328" t="n">
        <v>0.0287334845</v>
      </c>
      <c r="E4328" t="n">
        <v>-0.4520415778503509</v>
      </c>
      <c r="F4328" t="n">
        <v>-11.3652797244</v>
      </c>
      <c r="G4328" t="n">
        <v>-10.15576383686588</v>
      </c>
    </row>
    <row r="4329">
      <c r="A4329" s="3" t="n">
        <v>45369.47726840278</v>
      </c>
      <c r="B4329" t="n">
        <v>-0.04549304934999999</v>
      </c>
      <c r="C4329" t="n">
        <v>0.7504328149532655</v>
      </c>
      <c r="D4329" t="n">
        <v>0.29448389285</v>
      </c>
      <c r="E4329" t="n">
        <v>-0.3098516220390451</v>
      </c>
      <c r="F4329" t="n">
        <v>-8.8872765625</v>
      </c>
      <c r="G4329" t="n">
        <v>-10.20241980860621</v>
      </c>
    </row>
    <row r="4330">
      <c r="A4330" s="3" t="n">
        <v>45369.47726950231</v>
      </c>
      <c r="B4330" t="n">
        <v>0.1077358569</v>
      </c>
      <c r="C4330" t="n">
        <v>1.002711355010259</v>
      </c>
      <c r="D4330" t="n">
        <v>-1.3982125437</v>
      </c>
      <c r="E4330" t="n">
        <v>-0.01938191792237756</v>
      </c>
      <c r="F4330" t="n">
        <v>-9.3972419758</v>
      </c>
      <c r="G4330" t="n">
        <v>-9.863040546291751</v>
      </c>
    </row>
    <row r="4331">
      <c r="A4331" s="3" t="n">
        <v>45369.47726954861</v>
      </c>
      <c r="B4331" t="n">
        <v>0.08858346944999999</v>
      </c>
      <c r="C4331" t="n">
        <v>0.981927954792194</v>
      </c>
      <c r="D4331" t="n">
        <v>0.08379782425</v>
      </c>
      <c r="E4331" t="n">
        <v>-0.1039874992455714</v>
      </c>
      <c r="F4331" t="n">
        <v>-10.16817215225</v>
      </c>
      <c r="G4331" t="n">
        <v>-9.711005171066926</v>
      </c>
    </row>
    <row r="4332">
      <c r="A4332" s="3" t="n">
        <v>45369.47727006944</v>
      </c>
      <c r="B4332" t="n">
        <v>2.1811166398</v>
      </c>
      <c r="C4332" t="n">
        <v>0.4401689021463881</v>
      </c>
      <c r="D4332" t="n">
        <v>1.24737646005</v>
      </c>
      <c r="E4332" t="n">
        <v>-0.2754104386458049</v>
      </c>
      <c r="F4332" t="n">
        <v>-9.394849153199999</v>
      </c>
      <c r="G4332" t="n">
        <v>-9.626163635801309</v>
      </c>
    </row>
    <row r="4333">
      <c r="A4333" s="3" t="n">
        <v>45369.47727119213</v>
      </c>
      <c r="B4333" t="n">
        <v>1.8339612298</v>
      </c>
      <c r="C4333" t="n">
        <v>-0.101311381043124</v>
      </c>
      <c r="D4333" t="n">
        <v>-1.0630212467</v>
      </c>
      <c r="E4333" t="n">
        <v>-0.4859499332602578</v>
      </c>
      <c r="F4333" t="n">
        <v>-9.923966953949998</v>
      </c>
      <c r="G4333" t="n">
        <v>-9.531600738673569</v>
      </c>
    </row>
    <row r="4334">
      <c r="A4334" s="3" t="n">
        <v>45369.47727231481</v>
      </c>
      <c r="B4334" t="n">
        <v>-0.0311263071</v>
      </c>
      <c r="C4334" t="n">
        <v>0.5261380421467381</v>
      </c>
      <c r="D4334" t="n">
        <v>0.21787434305</v>
      </c>
      <c r="E4334" t="n">
        <v>-0.3640635375967376</v>
      </c>
      <c r="F4334" t="n">
        <v>-9.299077409300001</v>
      </c>
      <c r="G4334" t="n">
        <v>-9.781602855808419</v>
      </c>
    </row>
    <row r="4335">
      <c r="A4335" s="3" t="n">
        <v>45369.47727344908</v>
      </c>
      <c r="B4335" t="n">
        <v>-2.2744955611</v>
      </c>
      <c r="C4335" t="n">
        <v>1.299929840213524</v>
      </c>
      <c r="D4335" t="n">
        <v>-2.4851816297</v>
      </c>
      <c r="E4335" t="n">
        <v>-0.2806923140513994</v>
      </c>
      <c r="F4335" t="n">
        <v>-10.7643282124</v>
      </c>
      <c r="G4335" t="n">
        <v>-9.892361241106904</v>
      </c>
    </row>
    <row r="4336">
      <c r="A4336" s="3" t="n">
        <v>45369.47727349537</v>
      </c>
      <c r="B4336" t="n">
        <v>0.335191297</v>
      </c>
      <c r="C4336" t="n">
        <v>1.279894762826227</v>
      </c>
      <c r="D4336" t="n">
        <v>0.16040737405</v>
      </c>
      <c r="E4336" t="n">
        <v>-0.5479722626301881</v>
      </c>
      <c r="F4336" t="n">
        <v>-9.13627721265</v>
      </c>
      <c r="G4336" t="n">
        <v>-9.998431727674852</v>
      </c>
    </row>
    <row r="4337">
      <c r="A4337" s="3" t="n">
        <v>45369.47727351852</v>
      </c>
      <c r="B4337" t="n">
        <v>3.0957044321</v>
      </c>
      <c r="C4337" t="n">
        <v>1.131844567852567</v>
      </c>
      <c r="D4337" t="n">
        <v>0.09097629205</v>
      </c>
      <c r="E4337" t="n">
        <v>-0.6293700407338014</v>
      </c>
      <c r="F4337" t="n">
        <v>-9.75876412805</v>
      </c>
      <c r="G4337" t="n">
        <v>-10.06437603126506</v>
      </c>
    </row>
    <row r="4338">
      <c r="A4338" s="3" t="n">
        <v>45369.47727513889</v>
      </c>
      <c r="B4338" t="n">
        <v>4.60644828455</v>
      </c>
      <c r="C4338" t="n">
        <v>1.59435567038054</v>
      </c>
      <c r="D4338" t="n">
        <v>0.5339034459499999</v>
      </c>
      <c r="E4338" t="n">
        <v>-0.1071219468944058</v>
      </c>
      <c r="F4338" t="n">
        <v>-10.63743996805</v>
      </c>
      <c r="G4338" t="n">
        <v>-9.968272918604224</v>
      </c>
    </row>
    <row r="4339">
      <c r="A4339" s="3" t="n">
        <v>45369.47727627314</v>
      </c>
      <c r="B4339" t="n">
        <v>2.56419380875</v>
      </c>
      <c r="C4339" t="n">
        <v>2.182068387755134</v>
      </c>
      <c r="D4339" t="n">
        <v>-1.00077843915</v>
      </c>
      <c r="E4339" t="n">
        <v>0.05867083243962726</v>
      </c>
      <c r="F4339" t="n">
        <v>-10.6925043078</v>
      </c>
      <c r="G4339" t="n">
        <v>-10.09651084602171</v>
      </c>
    </row>
    <row r="4340">
      <c r="A4340" s="3" t="n">
        <v>45369.4772762963</v>
      </c>
      <c r="B4340" t="n">
        <v>-2.10450709</v>
      </c>
      <c r="C4340" t="n">
        <v>2.05999091100222</v>
      </c>
      <c r="D4340" t="n">
        <v>-0.4333460568499999</v>
      </c>
      <c r="E4340" t="n">
        <v>0.07080975069032668</v>
      </c>
      <c r="F4340" t="n">
        <v>-9.770738047699998</v>
      </c>
      <c r="G4340" t="n">
        <v>-10.23745613450003</v>
      </c>
    </row>
    <row r="4341">
      <c r="A4341" s="3" t="n">
        <v>45369.47727634259</v>
      </c>
      <c r="B4341" t="n">
        <v>1.5682010148</v>
      </c>
      <c r="C4341" t="n">
        <v>0.908584636643942</v>
      </c>
      <c r="D4341" t="n">
        <v>0.3782817171</v>
      </c>
      <c r="E4341" t="n">
        <v>-0.2885369482716792</v>
      </c>
      <c r="F4341" t="n">
        <v>-9.3589372009</v>
      </c>
      <c r="G4341" t="n">
        <v>-10.21047765174152</v>
      </c>
    </row>
    <row r="4342">
      <c r="A4342" s="3" t="n">
        <v>45369.47727637731</v>
      </c>
      <c r="B4342" t="n">
        <v>2.3104075134</v>
      </c>
      <c r="C4342" t="n">
        <v>0.2537949133151521</v>
      </c>
      <c r="D4342" t="n">
        <v>0.9816260517000001</v>
      </c>
      <c r="E4342" t="n">
        <v>-0.3539001221269241</v>
      </c>
      <c r="F4342" t="n">
        <v>-10.1897173623</v>
      </c>
      <c r="G4342" t="n">
        <v>-10.20195119246401</v>
      </c>
    </row>
    <row r="4343">
      <c r="A4343" s="3" t="n">
        <v>45369.47727739583</v>
      </c>
      <c r="B4343" t="n">
        <v>0.0766095498</v>
      </c>
      <c r="C4343" t="n">
        <v>-0.09147823708659708</v>
      </c>
      <c r="D4343" t="n">
        <v>-1.2617432023</v>
      </c>
      <c r="E4343" t="n">
        <v>-0.4914355766800713</v>
      </c>
      <c r="F4343" t="n">
        <v>-11.01093603995</v>
      </c>
      <c r="G4343" t="n">
        <v>-9.761054540878465</v>
      </c>
    </row>
    <row r="4344">
      <c r="A4344" s="3" t="n">
        <v>45369.4772785301</v>
      </c>
      <c r="B4344" t="n">
        <v>-2.1715453494</v>
      </c>
      <c r="C4344" t="n">
        <v>-0.0711355874947556</v>
      </c>
      <c r="D4344" t="n">
        <v>-1.7980492775</v>
      </c>
      <c r="E4344" t="n">
        <v>-0.358700443012938</v>
      </c>
      <c r="F4344" t="n">
        <v>-10.1442341196</v>
      </c>
      <c r="G4344" t="n">
        <v>-9.765497227640353</v>
      </c>
    </row>
    <row r="4345">
      <c r="A4345" s="3" t="n">
        <v>45369.47727855324</v>
      </c>
      <c r="B4345" t="n">
        <v>-1.1587929906</v>
      </c>
      <c r="C4345" t="n">
        <v>-0.432257107232169</v>
      </c>
      <c r="D4345" t="n">
        <v>0.18196239075</v>
      </c>
      <c r="E4345" t="n">
        <v>-0.5844084935263421</v>
      </c>
      <c r="F4345" t="n">
        <v>-8.3054872446</v>
      </c>
      <c r="G4345" t="n">
        <v>-9.751841547522988</v>
      </c>
    </row>
    <row r="4346">
      <c r="A4346" s="3" t="n">
        <v>45369.47727858796</v>
      </c>
      <c r="B4346" t="n">
        <v>1.71664427585</v>
      </c>
      <c r="C4346" t="n">
        <v>-1.236278441118069</v>
      </c>
      <c r="D4346" t="n">
        <v>-0.32082455475</v>
      </c>
      <c r="E4346" t="n">
        <v>-0.7442611175012842</v>
      </c>
      <c r="F4346" t="n">
        <v>-10.4147799798</v>
      </c>
      <c r="G4346" t="n">
        <v>-9.62324109408604</v>
      </c>
    </row>
    <row r="4347">
      <c r="A4347" s="3" t="n">
        <v>45369.47727908565</v>
      </c>
      <c r="B4347" t="n">
        <v>-1.4676436257</v>
      </c>
      <c r="C4347" t="n">
        <v>-1.202759334277393</v>
      </c>
      <c r="D4347" t="n">
        <v>-0.7326254015499999</v>
      </c>
      <c r="E4347" t="n">
        <v>-0.5554600170840343</v>
      </c>
      <c r="F4347" t="n">
        <v>-8.042119852199999</v>
      </c>
      <c r="G4347" t="n">
        <v>-9.387443143688838</v>
      </c>
    </row>
    <row r="4348">
      <c r="A4348" s="3" t="n">
        <v>45369.47728021991</v>
      </c>
      <c r="B4348" t="n">
        <v>-2.4181433703</v>
      </c>
      <c r="C4348" t="n">
        <v>-1.33319431704406</v>
      </c>
      <c r="D4348" t="n">
        <v>0.01675956485</v>
      </c>
      <c r="E4348" t="n">
        <v>-0.05661815658088581</v>
      </c>
      <c r="F4348" t="n">
        <v>-10.9223525705</v>
      </c>
      <c r="G4348" t="n">
        <v>-9.377122524647811</v>
      </c>
    </row>
    <row r="4349">
      <c r="A4349" s="3" t="n">
        <v>45369.4772813426</v>
      </c>
      <c r="B4349" t="n">
        <v>-2.899375299099999</v>
      </c>
      <c r="C4349" t="n">
        <v>-1.214214964474129</v>
      </c>
      <c r="D4349" t="n">
        <v>-0.9600710349999999</v>
      </c>
      <c r="E4349" t="n">
        <v>-0.2687586725303037</v>
      </c>
      <c r="F4349" t="n">
        <v>-9.0189602587</v>
      </c>
      <c r="G4349" t="n">
        <v>-9.563551833043149</v>
      </c>
    </row>
    <row r="4350">
      <c r="A4350" s="3" t="n">
        <v>45369.47728137732</v>
      </c>
      <c r="B4350" t="n">
        <v>0.1987219556</v>
      </c>
      <c r="C4350" t="n">
        <v>-1.614348435159095</v>
      </c>
      <c r="D4350" t="n">
        <v>0.15562172885</v>
      </c>
      <c r="E4350" t="n">
        <v>-0.3682170767692318</v>
      </c>
      <c r="F4350" t="n">
        <v>-9.440332395899999</v>
      </c>
      <c r="G4350" t="n">
        <v>-9.570689085481961</v>
      </c>
    </row>
    <row r="4351">
      <c r="A4351" s="3" t="n">
        <v>45369.47728142361</v>
      </c>
      <c r="B4351" t="n">
        <v>-0.3399769422</v>
      </c>
      <c r="C4351" t="n">
        <v>-1.776986147734038</v>
      </c>
      <c r="D4351" t="n">
        <v>0.56742257565</v>
      </c>
      <c r="E4351" t="n">
        <v>-0.2577541939522152</v>
      </c>
      <c r="F4351" t="n">
        <v>-9.622294786649999</v>
      </c>
      <c r="G4351" t="n">
        <v>-9.257846686645479</v>
      </c>
    </row>
    <row r="4352">
      <c r="A4352" s="3" t="n">
        <v>45369.47728304398</v>
      </c>
      <c r="B4352" t="n">
        <v>-3.49792418185</v>
      </c>
      <c r="C4352" t="n">
        <v>-0.9914145285374152</v>
      </c>
      <c r="D4352" t="n">
        <v>-0.55545846265</v>
      </c>
      <c r="E4352" t="n">
        <v>-0.2372278696919587</v>
      </c>
      <c r="F4352" t="n">
        <v>-9.9119930343</v>
      </c>
      <c r="G4352" t="n">
        <v>-9.582609857203639</v>
      </c>
    </row>
    <row r="4353">
      <c r="A4353" s="3" t="n">
        <v>45369.47728306713</v>
      </c>
      <c r="B4353" t="n">
        <v>0.0646454368</v>
      </c>
      <c r="C4353" t="n">
        <v>-0.697525206704897</v>
      </c>
      <c r="D4353" t="n">
        <v>-1.96084947415</v>
      </c>
      <c r="E4353" t="n">
        <v>-0.2736770618248259</v>
      </c>
      <c r="F4353" t="n">
        <v>-9.038112646149999</v>
      </c>
      <c r="G4353" t="n">
        <v>-9.501966208199093</v>
      </c>
    </row>
    <row r="4354">
      <c r="A4354" s="3" t="n">
        <v>45369.47728310185</v>
      </c>
      <c r="B4354" t="n">
        <v>-1.62087253195</v>
      </c>
      <c r="C4354" t="n">
        <v>-0.8370251687040816</v>
      </c>
      <c r="D4354" t="n">
        <v>1.1970977655</v>
      </c>
      <c r="E4354" t="n">
        <v>-0.3502301490945231</v>
      </c>
      <c r="F4354" t="n">
        <v>-8.73644047885</v>
      </c>
      <c r="G4354" t="n">
        <v>-9.70756664869012</v>
      </c>
    </row>
    <row r="4355">
      <c r="A4355" s="3" t="n">
        <v>45369.47728361111</v>
      </c>
      <c r="B4355" t="n">
        <v>0.2992793447</v>
      </c>
      <c r="C4355" t="n">
        <v>-1.001907301147555</v>
      </c>
      <c r="D4355" t="n">
        <v>-0.4309532342499999</v>
      </c>
      <c r="E4355" t="n">
        <v>-0.5347999429189991</v>
      </c>
      <c r="F4355" t="n">
        <v>-10.0748030376</v>
      </c>
      <c r="G4355" t="n">
        <v>-9.89326667607159</v>
      </c>
    </row>
    <row r="4356">
      <c r="A4356" s="3" t="n">
        <v>45369.47728416666</v>
      </c>
      <c r="B4356" t="n">
        <v>0.25857194055</v>
      </c>
      <c r="C4356" t="n">
        <v>-0.9905237235400961</v>
      </c>
      <c r="D4356" t="n">
        <v>-0.5434845429999999</v>
      </c>
      <c r="E4356" t="n">
        <v>-0.2706112150073434</v>
      </c>
      <c r="F4356" t="n">
        <v>-11.3724581922</v>
      </c>
      <c r="G4356" t="n">
        <v>-9.79636010389047</v>
      </c>
    </row>
    <row r="4357">
      <c r="A4357" s="3" t="n">
        <v>45369.47728643518</v>
      </c>
      <c r="B4357" t="n">
        <v>-2.4516625</v>
      </c>
      <c r="C4357" t="n">
        <v>-0.8068690341743612</v>
      </c>
      <c r="D4357" t="n">
        <v>-0.3040649899</v>
      </c>
      <c r="E4357" t="n">
        <v>-0.1252507623932405</v>
      </c>
      <c r="F4357" t="n">
        <v>-9.560051979099999</v>
      </c>
      <c r="G4357" t="n">
        <v>-10.06352381280667</v>
      </c>
    </row>
    <row r="4358">
      <c r="A4358" s="3" t="n">
        <v>45369.4772864699</v>
      </c>
      <c r="B4358" t="n">
        <v>-1.9105707796</v>
      </c>
      <c r="C4358" t="n">
        <v>-1.29054229305991</v>
      </c>
      <c r="D4358" t="n">
        <v>-0.6344608350500001</v>
      </c>
      <c r="E4358" t="n">
        <v>0.0604700898324011</v>
      </c>
      <c r="F4358" t="n">
        <v>-9.538496962399998</v>
      </c>
      <c r="G4358" t="n">
        <v>-10.17313792892322</v>
      </c>
    </row>
    <row r="4359">
      <c r="A4359" s="3" t="n">
        <v>45369.47728650463</v>
      </c>
      <c r="B4359" t="n">
        <v>-0.3327984744</v>
      </c>
      <c r="C4359" t="n">
        <v>-1.298126468142428</v>
      </c>
      <c r="D4359" t="n">
        <v>0.6081299797999999</v>
      </c>
      <c r="E4359" t="n">
        <v>0.1218706913079257</v>
      </c>
      <c r="F4359" t="n">
        <v>-10.4794254166</v>
      </c>
      <c r="G4359" t="n">
        <v>-10.01191676293849</v>
      </c>
    </row>
    <row r="4360">
      <c r="A4360" s="3" t="n">
        <v>45369.47728652778</v>
      </c>
      <c r="B4360" t="n">
        <v>-2.05183557285</v>
      </c>
      <c r="C4360" t="n">
        <v>-1.418657420188815</v>
      </c>
      <c r="D4360" t="n">
        <v>1.17555255545</v>
      </c>
      <c r="E4360" t="n">
        <v>0.2962344141639868</v>
      </c>
      <c r="F4360" t="n">
        <v>-8.937555257049999</v>
      </c>
      <c r="G4360" t="n">
        <v>-9.707132915876366</v>
      </c>
    </row>
    <row r="4361">
      <c r="A4361" s="3" t="n">
        <v>45369.47728811343</v>
      </c>
      <c r="B4361" t="n">
        <v>-0.7230443045</v>
      </c>
      <c r="C4361" t="n">
        <v>-1.464983623320983</v>
      </c>
      <c r="D4361" t="n">
        <v>-0.821208871</v>
      </c>
      <c r="E4361" t="n">
        <v>0.4111391608072273</v>
      </c>
      <c r="F4361" t="n">
        <v>-11.1617721236</v>
      </c>
      <c r="G4361" t="n">
        <v>-9.572353975768205</v>
      </c>
    </row>
    <row r="4362">
      <c r="A4362" s="3" t="n">
        <v>45369.47728814815</v>
      </c>
      <c r="B4362" t="n">
        <v>-1.52031514285</v>
      </c>
      <c r="C4362" t="n">
        <v>-0.9676258815698162</v>
      </c>
      <c r="D4362" t="n">
        <v>1.0917547312</v>
      </c>
      <c r="E4362" t="n">
        <v>0.01553793971561773</v>
      </c>
      <c r="F4362" t="n">
        <v>-8.638275912349998</v>
      </c>
      <c r="G4362" t="n">
        <v>-9.800527290079398</v>
      </c>
    </row>
    <row r="4363">
      <c r="A4363" s="3" t="n">
        <v>45369.47728818287</v>
      </c>
      <c r="B4363" t="n">
        <v>-0.6464347547</v>
      </c>
      <c r="C4363" t="n">
        <v>-0.7004853748674844</v>
      </c>
      <c r="D4363" t="n">
        <v>0.6344608350500001</v>
      </c>
      <c r="E4363" t="n">
        <v>0.06828752145710978</v>
      </c>
      <c r="F4363" t="n">
        <v>-9.299077409300001</v>
      </c>
      <c r="G4363" t="n">
        <v>-9.831093132273336</v>
      </c>
    </row>
    <row r="4364">
      <c r="A4364" s="3" t="n">
        <v>45369.47728924768</v>
      </c>
      <c r="B4364" t="n">
        <v>-0.6919278040499999</v>
      </c>
      <c r="C4364" t="n">
        <v>-0.6937762547080438</v>
      </c>
      <c r="D4364" t="n">
        <v>-1.31920036465</v>
      </c>
      <c r="E4364" t="n">
        <v>-0.03882633323659684</v>
      </c>
      <c r="F4364" t="n">
        <v>-9.99100521335</v>
      </c>
      <c r="G4364" t="n">
        <v>-9.579237489710517</v>
      </c>
    </row>
    <row r="4365">
      <c r="A4365" s="3" t="n">
        <v>45369.4772892824</v>
      </c>
      <c r="B4365" t="n">
        <v>-1.4006053663</v>
      </c>
      <c r="C4365" t="n">
        <v>-0.5552193084022159</v>
      </c>
      <c r="D4365" t="n">
        <v>0.12449542175</v>
      </c>
      <c r="E4365" t="n">
        <v>0.1500150224502335</v>
      </c>
      <c r="F4365" t="n">
        <v>-10.07000758575</v>
      </c>
      <c r="G4365" t="n">
        <v>-9.612327618476833</v>
      </c>
    </row>
    <row r="4366">
      <c r="A4366" s="3" t="n">
        <v>45369.47729037037</v>
      </c>
      <c r="B4366" t="n">
        <v>1.0558427789</v>
      </c>
      <c r="C4366" t="n">
        <v>-0.8435459737523333</v>
      </c>
      <c r="D4366" t="n">
        <v>-1.14681907095</v>
      </c>
      <c r="E4366" t="n">
        <v>0.2616779283404437</v>
      </c>
      <c r="F4366" t="n">
        <v>-9.847347597500001</v>
      </c>
      <c r="G4366" t="n">
        <v>-9.262774516840819</v>
      </c>
    </row>
    <row r="4367">
      <c r="A4367" s="3" t="n">
        <v>45369.47729040509</v>
      </c>
      <c r="B4367" t="n">
        <v>-0.56263693045</v>
      </c>
      <c r="C4367" t="n">
        <v>-0.7243821464376476</v>
      </c>
      <c r="D4367" t="n">
        <v>2.5570055343</v>
      </c>
      <c r="E4367" t="n">
        <v>0.2668906542909097</v>
      </c>
      <c r="F4367" t="n">
        <v>-8.9902267742</v>
      </c>
      <c r="G4367" t="n">
        <v>-9.537807342313313</v>
      </c>
    </row>
    <row r="4368">
      <c r="A4368" s="3" t="n">
        <v>45369.47729207176</v>
      </c>
      <c r="B4368" t="n">
        <v>-2.0135209913</v>
      </c>
      <c r="C4368" t="n">
        <v>-0.6388822854998852</v>
      </c>
      <c r="D4368" t="n">
        <v>0.34955803925</v>
      </c>
      <c r="E4368" t="n">
        <v>0.5197721090186496</v>
      </c>
      <c r="F4368" t="n">
        <v>-8.286334857149999</v>
      </c>
      <c r="G4368" t="n">
        <v>-9.185233929633243</v>
      </c>
    </row>
    <row r="4369">
      <c r="A4369" s="3" t="n">
        <v>45369.47729262731</v>
      </c>
      <c r="B4369" t="n">
        <v>-1.364693414</v>
      </c>
      <c r="C4369" t="n">
        <v>-0.808775936123895</v>
      </c>
      <c r="D4369" t="n">
        <v>0.7613588860499999</v>
      </c>
      <c r="E4369" t="n">
        <v>0.7539849710297224</v>
      </c>
      <c r="F4369" t="n">
        <v>-9.629483061099998</v>
      </c>
      <c r="G4369" t="n">
        <v>-8.707286679959465</v>
      </c>
    </row>
    <row r="4370">
      <c r="A4370" s="3" t="n">
        <v>45369.47729319445</v>
      </c>
      <c r="B4370" t="n">
        <v>-1.10372865085</v>
      </c>
      <c r="C4370" t="n">
        <v>-1.124665551428791</v>
      </c>
      <c r="D4370" t="n">
        <v>-0.5458773656</v>
      </c>
      <c r="E4370" t="n">
        <v>0.4311206787983696</v>
      </c>
      <c r="F4370" t="n">
        <v>-8.638275912349998</v>
      </c>
      <c r="G4370" t="n">
        <v>-8.811956598604684</v>
      </c>
    </row>
    <row r="4371">
      <c r="A4371" s="3" t="n">
        <v>45369.47729434028</v>
      </c>
      <c r="B4371" t="n">
        <v>0.5051797681</v>
      </c>
      <c r="C4371" t="n">
        <v>-1.676917079513525</v>
      </c>
      <c r="D4371" t="n">
        <v>1.10851429605</v>
      </c>
      <c r="E4371" t="n">
        <v>0.3468266472020989</v>
      </c>
      <c r="F4371" t="n">
        <v>-9.761156950649999</v>
      </c>
      <c r="G4371" t="n">
        <v>-8.852423179776245</v>
      </c>
    </row>
    <row r="4372">
      <c r="A4372" s="3" t="n">
        <v>45369.477294375</v>
      </c>
      <c r="B4372" t="n">
        <v>-1.00317126175</v>
      </c>
      <c r="C4372" t="n">
        <v>-1.005229126675294</v>
      </c>
      <c r="D4372" t="n">
        <v>0.04310022674999999</v>
      </c>
      <c r="E4372" t="n">
        <v>-0.1431077805296042</v>
      </c>
      <c r="F4372" t="n">
        <v>-7.5321544389</v>
      </c>
      <c r="G4372" t="n">
        <v>-9.464790775342451</v>
      </c>
    </row>
    <row r="4373">
      <c r="A4373" s="3" t="n">
        <v>45369.47729439815</v>
      </c>
      <c r="B4373" t="n">
        <v>-2.8251585719</v>
      </c>
      <c r="C4373" t="n">
        <v>-0.5217125227371806</v>
      </c>
      <c r="D4373" t="n">
        <v>-0.277724328</v>
      </c>
      <c r="E4373" t="n">
        <v>0.2697202271354321</v>
      </c>
      <c r="F4373" t="n">
        <v>-9.224860682099999</v>
      </c>
      <c r="G4373" t="n">
        <v>-9.69285820526483</v>
      </c>
    </row>
    <row r="4374">
      <c r="A4374" s="3" t="n">
        <v>45369.47729545139</v>
      </c>
      <c r="B4374" t="n">
        <v>-1.41975775375</v>
      </c>
      <c r="C4374" t="n">
        <v>-0.3520247431851988</v>
      </c>
      <c r="D4374" t="n">
        <v>-0.60333452795</v>
      </c>
      <c r="E4374" t="n">
        <v>0.09117681404021004</v>
      </c>
      <c r="F4374" t="n">
        <v>-11.5496251311</v>
      </c>
      <c r="G4374" t="n">
        <v>-9.797421896631381</v>
      </c>
    </row>
    <row r="4375">
      <c r="A4375" s="3" t="n">
        <v>45369.4772971412</v>
      </c>
      <c r="B4375" t="n">
        <v>0.05506433975</v>
      </c>
      <c r="C4375" t="n">
        <v>-0.8836711052011681</v>
      </c>
      <c r="D4375" t="n">
        <v>0.8523351781</v>
      </c>
      <c r="E4375" t="n">
        <v>0.06763591642622395</v>
      </c>
      <c r="F4375" t="n">
        <v>-9.45230631555</v>
      </c>
      <c r="G4375" t="n">
        <v>-9.844090098110051</v>
      </c>
    </row>
    <row r="4376">
      <c r="A4376" s="3" t="n">
        <v>45369.47729717592</v>
      </c>
      <c r="B4376" t="n">
        <v>2.90656357355</v>
      </c>
      <c r="C4376" t="n">
        <v>-0.8591497483210981</v>
      </c>
      <c r="D4376" t="n">
        <v>0.05027869455</v>
      </c>
      <c r="E4376" t="n">
        <v>-0.2611459004334508</v>
      </c>
      <c r="F4376" t="n">
        <v>-11.5161060014</v>
      </c>
      <c r="G4376" t="n">
        <v>-9.801362478341403</v>
      </c>
    </row>
    <row r="4377">
      <c r="A4377" s="3" t="n">
        <v>45369.47729722222</v>
      </c>
      <c r="B4377" t="n">
        <v>-1.5658081922</v>
      </c>
      <c r="C4377" t="n">
        <v>-0.1554993857479024</v>
      </c>
      <c r="D4377" t="n">
        <v>1.0630212467</v>
      </c>
      <c r="E4377" t="n">
        <v>0.06938712351993026</v>
      </c>
      <c r="F4377" t="n">
        <v>-8.109158111599999</v>
      </c>
      <c r="G4377" t="n">
        <v>-9.846021116646416</v>
      </c>
    </row>
    <row r="4378">
      <c r="A4378" s="3" t="n">
        <v>45369.47729724537</v>
      </c>
      <c r="B4378" t="n">
        <v>-1.86268490765</v>
      </c>
      <c r="C4378" t="n">
        <v>0.02420996716841517</v>
      </c>
      <c r="D4378" t="n">
        <v>-1.9488755545</v>
      </c>
      <c r="E4378" t="n">
        <v>0.2044782534160846</v>
      </c>
      <c r="F4378" t="n">
        <v>-9.4307611055</v>
      </c>
      <c r="G4378" t="n">
        <v>-9.493202926324852</v>
      </c>
    </row>
    <row r="4379">
      <c r="A4379" s="3" t="n">
        <v>45369.47729827547</v>
      </c>
      <c r="B4379" t="n">
        <v>-2.80361336185</v>
      </c>
      <c r="C4379" t="n">
        <v>-0.3974549979721455</v>
      </c>
      <c r="D4379" t="n">
        <v>0.2106860686</v>
      </c>
      <c r="E4379" t="n">
        <v>0.008176208715034994</v>
      </c>
      <c r="F4379" t="n">
        <v>-8.619123524899999</v>
      </c>
      <c r="G4379" t="n">
        <v>-9.178637711675083</v>
      </c>
    </row>
    <row r="4380">
      <c r="A4380" s="3" t="n">
        <v>45369.47729939815</v>
      </c>
      <c r="B4380" t="n">
        <v>2.74614639285</v>
      </c>
      <c r="C4380" t="n">
        <v>-0.621538596343475</v>
      </c>
      <c r="D4380" t="n">
        <v>0.0622526142</v>
      </c>
      <c r="E4380" t="n">
        <v>-0.1734985431609563</v>
      </c>
      <c r="F4380" t="n">
        <v>-9.792283257749999</v>
      </c>
      <c r="G4380" t="n">
        <v>-9.190787716697926</v>
      </c>
    </row>
    <row r="4381">
      <c r="A4381" s="3" t="n">
        <v>45369.47729944444</v>
      </c>
      <c r="B4381" t="n">
        <v>0.6584086743500001</v>
      </c>
      <c r="C4381" t="n">
        <v>-1.155311675568651</v>
      </c>
      <c r="D4381" t="n">
        <v>1.64960601645</v>
      </c>
      <c r="E4381" t="n">
        <v>0.02959514385920753</v>
      </c>
      <c r="F4381" t="n">
        <v>-9.239227424349998</v>
      </c>
      <c r="G4381" t="n">
        <v>-8.981855964059697</v>
      </c>
    </row>
    <row r="4382">
      <c r="A4382" s="3" t="n">
        <v>45369.47729996528</v>
      </c>
      <c r="B4382" t="n">
        <v>-2.76770140955</v>
      </c>
      <c r="C4382" t="n">
        <v>-0.7408291100318203</v>
      </c>
      <c r="D4382" t="n">
        <v>-0.9528925672</v>
      </c>
      <c r="E4382" t="n">
        <v>-0.01302620291212128</v>
      </c>
      <c r="F4382" t="n">
        <v>-9.3972419758</v>
      </c>
      <c r="G4382" t="n">
        <v>-9.151576501022985</v>
      </c>
    </row>
    <row r="4383">
      <c r="A4383" s="3" t="n">
        <v>45369.4773</v>
      </c>
      <c r="B4383" t="n">
        <v>-1.6041129671</v>
      </c>
      <c r="C4383" t="n">
        <v>-1.302103807645458</v>
      </c>
      <c r="D4383" t="n">
        <v>-1.1204882157</v>
      </c>
      <c r="E4383" t="n">
        <v>0.05205790431561793</v>
      </c>
      <c r="F4383" t="n">
        <v>-8.9184028696</v>
      </c>
      <c r="G4383" t="n">
        <v>-9.06549672189443</v>
      </c>
    </row>
    <row r="4384">
      <c r="A4384" s="3" t="n">
        <v>45369.47730109953</v>
      </c>
      <c r="B4384" t="n">
        <v>-0.6703727873499999</v>
      </c>
      <c r="C4384" t="n">
        <v>-1.401939367871216</v>
      </c>
      <c r="D4384" t="n">
        <v>0.6536132225</v>
      </c>
      <c r="E4384" t="n">
        <v>-0.3464170081158518</v>
      </c>
      <c r="F4384" t="n">
        <v>-8.638275912349998</v>
      </c>
      <c r="G4384" t="n">
        <v>-8.929763953632659</v>
      </c>
    </row>
    <row r="4385">
      <c r="A4385" s="3" t="n">
        <v>45369.47730222222</v>
      </c>
      <c r="B4385" t="n">
        <v>-3.05499702795</v>
      </c>
      <c r="C4385" t="n">
        <v>-1.631476195140914</v>
      </c>
      <c r="D4385" t="n">
        <v>0.25378629535</v>
      </c>
      <c r="E4385" t="n">
        <v>-0.5818077882338012</v>
      </c>
      <c r="F4385" t="n">
        <v>-8.839390690549999</v>
      </c>
      <c r="G4385" t="n">
        <v>-9.095532570661213</v>
      </c>
    </row>
    <row r="4386">
      <c r="A4386" s="3" t="n">
        <v>45369.47730225694</v>
      </c>
      <c r="B4386" t="n">
        <v>-0.26096476315</v>
      </c>
      <c r="C4386" t="n">
        <v>-1.129028916336367</v>
      </c>
      <c r="D4386" t="n">
        <v>-1.4006053663</v>
      </c>
      <c r="E4386" t="n">
        <v>-0.424313835028789</v>
      </c>
      <c r="F4386" t="n">
        <v>-9.00220069385</v>
      </c>
      <c r="G4386" t="n">
        <v>-9.00482611007182</v>
      </c>
    </row>
    <row r="4387">
      <c r="A4387" s="3" t="n">
        <v>45369.47730229166</v>
      </c>
      <c r="B4387" t="n">
        <v>-2.36786467575</v>
      </c>
      <c r="C4387" t="n">
        <v>-0.418486536152332</v>
      </c>
      <c r="D4387" t="n">
        <v>-0.9265519052999999</v>
      </c>
      <c r="E4387" t="n">
        <v>-0.3055012640868306</v>
      </c>
      <c r="F4387" t="n">
        <v>-9.706092610899999</v>
      </c>
      <c r="G4387" t="n">
        <v>-9.267513323285922</v>
      </c>
    </row>
    <row r="4388">
      <c r="A4388" s="3" t="n">
        <v>45369.47730391203</v>
      </c>
      <c r="B4388" t="n">
        <v>2.54263879205</v>
      </c>
      <c r="C4388" t="n">
        <v>-0.1814062919748257</v>
      </c>
      <c r="D4388" t="n">
        <v>-0.3064578125</v>
      </c>
      <c r="E4388" t="n">
        <v>-0.5843839426123559</v>
      </c>
      <c r="F4388" t="n">
        <v>-8.872909820249999</v>
      </c>
      <c r="G4388" t="n">
        <v>-9.486121656370539</v>
      </c>
    </row>
    <row r="4389">
      <c r="A4389" s="3" t="n">
        <v>45369.47730394676</v>
      </c>
      <c r="B4389" t="n">
        <v>0.4094080242</v>
      </c>
      <c r="C4389" t="n">
        <v>0.1210710492947555</v>
      </c>
      <c r="D4389" t="n">
        <v>-0.1771669389</v>
      </c>
      <c r="E4389" t="n">
        <v>-0.8070504457696993</v>
      </c>
      <c r="F4389" t="n">
        <v>-10.84573321405</v>
      </c>
      <c r="G4389" t="n">
        <v>-9.54139490748266</v>
      </c>
    </row>
    <row r="4390">
      <c r="A4390" s="3" t="n">
        <v>45369.47730398148</v>
      </c>
      <c r="B4390" t="n">
        <v>-0.6512203999</v>
      </c>
      <c r="C4390" t="n">
        <v>0.6672606732607247</v>
      </c>
      <c r="D4390" t="n">
        <v>0.6608014969499999</v>
      </c>
      <c r="E4390" t="n">
        <v>-0.642588284826925</v>
      </c>
      <c r="F4390" t="n">
        <v>-7.881712478149999</v>
      </c>
      <c r="G4390" t="n">
        <v>-9.503104693972054</v>
      </c>
    </row>
    <row r="4391">
      <c r="A4391" s="3" t="n">
        <v>45369.47730619213</v>
      </c>
      <c r="B4391" t="n">
        <v>0.7709301764499999</v>
      </c>
      <c r="C4391" t="n">
        <v>0.6667686034520998</v>
      </c>
      <c r="D4391" t="n">
        <v>-2.6192581485</v>
      </c>
      <c r="E4391" t="n">
        <v>-0.4748393417001178</v>
      </c>
      <c r="F4391" t="n">
        <v>-11.02050733035</v>
      </c>
      <c r="G4391" t="n">
        <v>-9.45504193657287</v>
      </c>
    </row>
    <row r="4392">
      <c r="A4392" s="3" t="n">
        <v>45369.47730621527</v>
      </c>
      <c r="B4392" t="n">
        <v>0.33039584515</v>
      </c>
      <c r="C4392" t="n">
        <v>0.7793468195349673</v>
      </c>
      <c r="D4392" t="n">
        <v>-0.8619162751499999</v>
      </c>
      <c r="E4392" t="n">
        <v>-0.4300474335361317</v>
      </c>
      <c r="F4392" t="n">
        <v>-8.77474525375</v>
      </c>
      <c r="G4392" t="n">
        <v>-9.248845370630328</v>
      </c>
    </row>
    <row r="4393">
      <c r="A4393" s="3" t="n">
        <v>45369.47730625</v>
      </c>
      <c r="B4393" t="n">
        <v>0.8571208232999998</v>
      </c>
      <c r="C4393" t="n">
        <v>0.1749363032038465</v>
      </c>
      <c r="D4393" t="n">
        <v>0.39025563675</v>
      </c>
      <c r="E4393" t="n">
        <v>-0.690228579059093</v>
      </c>
      <c r="F4393" t="n">
        <v>-8.916010046999999</v>
      </c>
      <c r="G4393" t="n">
        <v>-9.371636789790701</v>
      </c>
    </row>
    <row r="4394">
      <c r="A4394" s="3" t="n">
        <v>45369.47730627315</v>
      </c>
      <c r="B4394" t="n">
        <v>1.1276666835</v>
      </c>
      <c r="C4394" t="n">
        <v>0.3967315918045465</v>
      </c>
      <c r="D4394" t="n">
        <v>-0.04788587195</v>
      </c>
      <c r="E4394" t="n">
        <v>-0.5821108342921928</v>
      </c>
      <c r="F4394" t="n">
        <v>-9.45949459</v>
      </c>
      <c r="G4394" t="n">
        <v>-9.429293262586739</v>
      </c>
    </row>
    <row r="4395">
      <c r="A4395" s="3" t="n">
        <v>45369.47730730324</v>
      </c>
      <c r="B4395" t="n">
        <v>0.12449542175</v>
      </c>
      <c r="C4395" t="n">
        <v>0.5923983530320529</v>
      </c>
      <c r="D4395" t="n">
        <v>-0.7445993211999999</v>
      </c>
      <c r="E4395" t="n">
        <v>-0.4356848400080431</v>
      </c>
      <c r="F4395" t="n">
        <v>-9.622294786649999</v>
      </c>
      <c r="G4395" t="n">
        <v>-9.885033593358418</v>
      </c>
    </row>
    <row r="4396">
      <c r="A4396" s="3" t="n">
        <v>45369.47730733796</v>
      </c>
      <c r="B4396" t="n">
        <v>-0.1747741163</v>
      </c>
      <c r="C4396" t="n">
        <v>0.5121741726230783</v>
      </c>
      <c r="D4396" t="n">
        <v>-0.32800302255</v>
      </c>
      <c r="E4396" t="n">
        <v>-0.3017768630039635</v>
      </c>
      <c r="F4396" t="n">
        <v>-9.55047088205</v>
      </c>
      <c r="G4396" t="n">
        <v>-9.910365679023803</v>
      </c>
    </row>
    <row r="4397">
      <c r="A4397" s="3" t="n">
        <v>45369.47730842593</v>
      </c>
      <c r="B4397" t="n">
        <v>-0.14605043845</v>
      </c>
      <c r="C4397" t="n">
        <v>0.612362040750468</v>
      </c>
      <c r="D4397" t="n">
        <v>-1.3910340759</v>
      </c>
      <c r="E4397" t="n">
        <v>-0.3631996837424252</v>
      </c>
      <c r="F4397" t="n">
        <v>-11.14979820395</v>
      </c>
      <c r="G4397" t="n">
        <v>-10.17222040137614</v>
      </c>
    </row>
    <row r="4398">
      <c r="A4398" s="3" t="n">
        <v>45369.47730899305</v>
      </c>
      <c r="B4398" t="n">
        <v>1.6663655813</v>
      </c>
      <c r="C4398" t="n">
        <v>0.6686172598440578</v>
      </c>
      <c r="D4398" t="n">
        <v>0.94091864755</v>
      </c>
      <c r="E4398" t="n">
        <v>-0.2872879376671337</v>
      </c>
      <c r="F4398" t="n">
        <v>-10.40759170535</v>
      </c>
      <c r="G4398" t="n">
        <v>-10.34418910713709</v>
      </c>
    </row>
    <row r="4399">
      <c r="A4399" s="3" t="n">
        <v>45369.47730902778</v>
      </c>
      <c r="B4399" t="n">
        <v>1.2569575571</v>
      </c>
      <c r="C4399" t="n">
        <v>0.5777052710724957</v>
      </c>
      <c r="D4399" t="n">
        <v>-0.612915625</v>
      </c>
      <c r="E4399" t="n">
        <v>-0.2203559512644528</v>
      </c>
      <c r="F4399" t="n">
        <v>-10.223236492</v>
      </c>
      <c r="G4399" t="n">
        <v>-9.909465181673106</v>
      </c>
    </row>
    <row r="4400">
      <c r="A4400" s="3" t="n">
        <v>45369.47731012732</v>
      </c>
      <c r="B4400" t="n">
        <v>0.4333460568499999</v>
      </c>
      <c r="C4400" t="n">
        <v>0.8522066172617739</v>
      </c>
      <c r="D4400" t="n">
        <v>-0.8164232258</v>
      </c>
      <c r="E4400" t="n">
        <v>0.03801139833566447</v>
      </c>
      <c r="F4400" t="n">
        <v>-9.68215457825</v>
      </c>
      <c r="G4400" t="n">
        <v>-9.938301281678584</v>
      </c>
    </row>
    <row r="4401">
      <c r="A4401" s="3" t="n">
        <v>45369.47731017361</v>
      </c>
      <c r="B4401" t="n">
        <v>0.7733229990499999</v>
      </c>
      <c r="C4401" t="n">
        <v>0.8271203836261095</v>
      </c>
      <c r="D4401" t="n">
        <v>1.44131277045</v>
      </c>
      <c r="E4401" t="n">
        <v>0.09356908801643379</v>
      </c>
      <c r="F4401" t="n">
        <v>-9.04529111395</v>
      </c>
      <c r="G4401" t="n">
        <v>-9.874997755775903</v>
      </c>
    </row>
    <row r="4402">
      <c r="A4402" s="3" t="n">
        <v>45369.47731125</v>
      </c>
      <c r="B4402" t="n">
        <v>0.4549010735499999</v>
      </c>
      <c r="C4402" t="n">
        <v>0.517979000784034</v>
      </c>
      <c r="D4402" t="n">
        <v>-0.01915238745</v>
      </c>
      <c r="E4402" t="n">
        <v>0.2186707847578095</v>
      </c>
      <c r="F4402" t="n">
        <v>-10.06282911795</v>
      </c>
      <c r="G4402" t="n">
        <v>-9.376629860496761</v>
      </c>
    </row>
    <row r="4403">
      <c r="A4403" s="3" t="n">
        <v>45369.47731128473</v>
      </c>
      <c r="B4403" t="n">
        <v>-0.12449542175</v>
      </c>
      <c r="C4403" t="n">
        <v>0.1734756152589747</v>
      </c>
      <c r="D4403" t="n">
        <v>-0.6751682392</v>
      </c>
      <c r="E4403" t="n">
        <v>-0.01502355920675999</v>
      </c>
      <c r="F4403" t="n">
        <v>-7.975081592799999</v>
      </c>
      <c r="G4403" t="n">
        <v>-9.280566637356319</v>
      </c>
    </row>
    <row r="4404">
      <c r="A4404" s="3" t="n">
        <v>45369.4773118287</v>
      </c>
      <c r="B4404" t="n">
        <v>1.5394675303</v>
      </c>
      <c r="C4404" t="n">
        <v>0.5019227258965049</v>
      </c>
      <c r="D4404" t="n">
        <v>0.7661445312499999</v>
      </c>
      <c r="E4404" t="n">
        <v>0.03097943594324012</v>
      </c>
      <c r="F4404" t="n">
        <v>-11.6813088273</v>
      </c>
      <c r="G4404" t="n">
        <v>-9.235818756250374</v>
      </c>
    </row>
    <row r="4405">
      <c r="A4405" s="3" t="n">
        <v>45369.47731238426</v>
      </c>
      <c r="B4405" t="n">
        <v>-0.39504128195</v>
      </c>
      <c r="C4405" t="n">
        <v>0.8724664932413777</v>
      </c>
      <c r="D4405" t="n">
        <v>-0.4429271538999999</v>
      </c>
      <c r="E4405" t="n">
        <v>-0.1199734359931239</v>
      </c>
      <c r="F4405" t="n">
        <v>-8.76038831815</v>
      </c>
      <c r="G4405" t="n">
        <v>-9.456157654459117</v>
      </c>
    </row>
    <row r="4406">
      <c r="A4406" s="3" t="n">
        <v>45369.47731295139</v>
      </c>
      <c r="B4406" t="n">
        <v>0.25617911795</v>
      </c>
      <c r="C4406" t="n">
        <v>1.231144511257463</v>
      </c>
      <c r="D4406" t="n">
        <v>-0.01436674225</v>
      </c>
      <c r="E4406" t="n">
        <v>-0.181904876690793</v>
      </c>
      <c r="F4406" t="n">
        <v>-8.06127223965</v>
      </c>
      <c r="G4406" t="n">
        <v>-9.93232041386343</v>
      </c>
    </row>
    <row r="4407">
      <c r="A4407" s="3" t="n">
        <v>45369.47731351852</v>
      </c>
      <c r="B4407" t="n">
        <v>1.92733034445</v>
      </c>
      <c r="C4407" t="n">
        <v>1.187149456269117</v>
      </c>
      <c r="D4407" t="n">
        <v>-0.62967518985</v>
      </c>
      <c r="E4407" t="n">
        <v>0.06360469749650371</v>
      </c>
      <c r="F4407" t="n">
        <v>-10.46984431955</v>
      </c>
      <c r="G4407" t="n">
        <v>-9.839689243911099</v>
      </c>
    </row>
    <row r="4408">
      <c r="A4408" s="3" t="n">
        <v>45369.47731407407</v>
      </c>
      <c r="B4408" t="n">
        <v>2.97599465555</v>
      </c>
      <c r="C4408" t="n">
        <v>0.9555647307393965</v>
      </c>
      <c r="D4408" t="n">
        <v>-0.1005573891</v>
      </c>
      <c r="E4408" t="n">
        <v>-0.05822034374137543</v>
      </c>
      <c r="F4408" t="n">
        <v>-10.43871801245</v>
      </c>
      <c r="G4408" t="n">
        <v>-10.15826325249374</v>
      </c>
    </row>
    <row r="4409">
      <c r="A4409" s="3" t="n">
        <v>45369.4773152199</v>
      </c>
      <c r="B4409" t="n">
        <v>0.87148756555</v>
      </c>
      <c r="C4409" t="n">
        <v>0.7613163677073448</v>
      </c>
      <c r="D4409" t="n">
        <v>0.22744563345</v>
      </c>
      <c r="E4409" t="n">
        <v>-0.282549496971213</v>
      </c>
      <c r="F4409" t="n">
        <v>-11.2647223353</v>
      </c>
      <c r="G4409" t="n">
        <v>-10.24084902966611</v>
      </c>
    </row>
    <row r="4410">
      <c r="A4410" s="3" t="n">
        <v>45369.47731525463</v>
      </c>
      <c r="B4410" t="n">
        <v>0.4429271538999999</v>
      </c>
      <c r="C4410" t="n">
        <v>1.235485039700353</v>
      </c>
      <c r="D4410" t="n">
        <v>0.6751682392</v>
      </c>
      <c r="E4410" t="n">
        <v>-0.3944854117680663</v>
      </c>
      <c r="F4410" t="n">
        <v>-10.84334039145</v>
      </c>
      <c r="G4410" t="n">
        <v>-10.81114824550877</v>
      </c>
    </row>
    <row r="4411">
      <c r="A4411" s="3" t="n">
        <v>45369.47731689815</v>
      </c>
      <c r="B4411" t="n">
        <v>-1.44370559305</v>
      </c>
      <c r="C4411" t="n">
        <v>0.975801153052567</v>
      </c>
      <c r="D4411" t="n">
        <v>-0.9193734375</v>
      </c>
      <c r="E4411" t="n">
        <v>-0.4158438611409102</v>
      </c>
      <c r="F4411" t="n">
        <v>-8.53293287805</v>
      </c>
      <c r="G4411" t="n">
        <v>-10.76088164354117</v>
      </c>
    </row>
    <row r="4412">
      <c r="A4412" s="3" t="n">
        <v>45369.47731802084</v>
      </c>
      <c r="B4412" t="n">
        <v>0.6488275773</v>
      </c>
      <c r="C4412" t="n">
        <v>0.4060544699305371</v>
      </c>
      <c r="D4412" t="n">
        <v>-1.61369406415</v>
      </c>
      <c r="E4412" t="n">
        <v>-0.3772352629655021</v>
      </c>
      <c r="F4412" t="n">
        <v>-11.76989229675</v>
      </c>
      <c r="G4412" t="n">
        <v>-10.01939160187427</v>
      </c>
    </row>
    <row r="4413">
      <c r="A4413" s="3" t="n">
        <v>45369.47731805556</v>
      </c>
      <c r="B4413" t="n">
        <v>2.26491446405</v>
      </c>
      <c r="C4413" t="n">
        <v>0.2883541193982523</v>
      </c>
      <c r="D4413" t="n">
        <v>-0.4285604116499999</v>
      </c>
      <c r="E4413" t="n">
        <v>-0.6718900292624728</v>
      </c>
      <c r="F4413" t="n">
        <v>-10.7260234375</v>
      </c>
      <c r="G4413" t="n">
        <v>-9.915648308787089</v>
      </c>
    </row>
    <row r="4414">
      <c r="A4414" s="3" t="n">
        <v>45369.4773180787</v>
      </c>
      <c r="B4414" t="n">
        <v>2.02070926575</v>
      </c>
      <c r="C4414" t="n">
        <v>0.3098853395419588</v>
      </c>
      <c r="D4414" t="n">
        <v>-0.6727754166</v>
      </c>
      <c r="E4414" t="n">
        <v>-0.7839494987055966</v>
      </c>
      <c r="F4414" t="n">
        <v>-9.320622619349999</v>
      </c>
      <c r="G4414" t="n">
        <v>-9.583881064211798</v>
      </c>
    </row>
    <row r="4415">
      <c r="A4415" s="3" t="n">
        <v>45369.47731915509</v>
      </c>
      <c r="B4415" t="n">
        <v>-1.92733034445</v>
      </c>
      <c r="C4415" t="n">
        <v>0.1768589780869468</v>
      </c>
      <c r="D4415" t="n">
        <v>0.4477127990999999</v>
      </c>
      <c r="E4415" t="n">
        <v>-0.6438526568972046</v>
      </c>
      <c r="F4415" t="n">
        <v>-8.22647506555</v>
      </c>
      <c r="G4415" t="n">
        <v>-9.51329366616611</v>
      </c>
    </row>
    <row r="4416">
      <c r="A4416" s="3" t="n">
        <v>45369.47732027778</v>
      </c>
      <c r="B4416" t="n">
        <v>-0.7876897413</v>
      </c>
      <c r="C4416" t="n">
        <v>0.04743878929102568</v>
      </c>
      <c r="D4416" t="n">
        <v>-0.8690947429499999</v>
      </c>
      <c r="E4416" t="n">
        <v>-0.4789758506762252</v>
      </c>
      <c r="F4416" t="n">
        <v>-8.53771852325</v>
      </c>
      <c r="G4416" t="n">
        <v>-9.427985229207602</v>
      </c>
    </row>
    <row r="4417">
      <c r="A4417" s="3" t="n">
        <v>45369.47732032408</v>
      </c>
      <c r="B4417" t="n">
        <v>0.7326254015499999</v>
      </c>
      <c r="C4417" t="n">
        <v>-0.4604331213975539</v>
      </c>
      <c r="D4417" t="n">
        <v>-1.422160383</v>
      </c>
      <c r="E4417" t="n">
        <v>-0.2278805549486019</v>
      </c>
      <c r="F4417" t="n">
        <v>-11.38203928925</v>
      </c>
      <c r="G4417" t="n">
        <v>-9.082830010058416</v>
      </c>
    </row>
    <row r="4418">
      <c r="A4418" s="3" t="n">
        <v>45369.4773203588</v>
      </c>
      <c r="B4418" t="n">
        <v>-1.06542387595</v>
      </c>
      <c r="C4418" t="n">
        <v>-0.4619746856307706</v>
      </c>
      <c r="D4418" t="n">
        <v>0.2729386828</v>
      </c>
      <c r="E4418" t="n">
        <v>-0.4120716154928916</v>
      </c>
      <c r="F4418" t="n">
        <v>-8.59997113745</v>
      </c>
      <c r="G4418" t="n">
        <v>-9.537164515262846</v>
      </c>
    </row>
    <row r="4419">
      <c r="A4419" s="3" t="n">
        <v>45369.47732196759</v>
      </c>
      <c r="B4419" t="n">
        <v>-0.07182390459999999</v>
      </c>
      <c r="C4419" t="n">
        <v>0.2198030070759912</v>
      </c>
      <c r="D4419" t="n">
        <v>0.11253130875</v>
      </c>
      <c r="E4419" t="n">
        <v>-0.4399524014886959</v>
      </c>
      <c r="F4419" t="n">
        <v>-9.9167786795</v>
      </c>
      <c r="G4419" t="n">
        <v>-10.09275942521786</v>
      </c>
    </row>
    <row r="4420">
      <c r="A4420" s="3" t="n">
        <v>45369.47732310186</v>
      </c>
      <c r="B4420" t="n">
        <v>0.41898912125</v>
      </c>
      <c r="C4420" t="n">
        <v>0.7745767872532656</v>
      </c>
      <c r="D4420" t="n">
        <v>-0.8810686625999998</v>
      </c>
      <c r="E4420" t="n">
        <v>-0.4068297439043135</v>
      </c>
      <c r="F4420" t="n">
        <v>-9.679761755649999</v>
      </c>
      <c r="G4420" t="n">
        <v>-10.28562987391728</v>
      </c>
    </row>
    <row r="4421">
      <c r="A4421" s="3" t="n">
        <v>45369.47732314814</v>
      </c>
      <c r="B4421" t="n">
        <v>0.9217662600999998</v>
      </c>
      <c r="C4421" t="n">
        <v>0.4449196411586259</v>
      </c>
      <c r="D4421" t="n">
        <v>0.4285604116499999</v>
      </c>
      <c r="E4421" t="n">
        <v>-0.2275440428398608</v>
      </c>
      <c r="F4421" t="n">
        <v>-10.91755711865</v>
      </c>
      <c r="G4421" t="n">
        <v>-10.31399214585469</v>
      </c>
    </row>
    <row r="4422">
      <c r="A4422" s="3" t="n">
        <v>45369.47732318287</v>
      </c>
      <c r="B4422" t="n">
        <v>2.27209293185</v>
      </c>
      <c r="C4422" t="n">
        <v>0.6310377427169015</v>
      </c>
      <c r="D4422" t="n">
        <v>-1.4029981889</v>
      </c>
      <c r="E4422" t="n">
        <v>-0.12648548592028</v>
      </c>
      <c r="F4422" t="n">
        <v>-11.52807992105</v>
      </c>
      <c r="G4422" t="n">
        <v>-10.45062950328616</v>
      </c>
    </row>
    <row r="4423">
      <c r="A4423" s="3" t="n">
        <v>45369.47732320602</v>
      </c>
      <c r="B4423" t="n">
        <v>1.2856910416</v>
      </c>
      <c r="C4423" t="n">
        <v>1.120131838838698</v>
      </c>
      <c r="D4423" t="n">
        <v>0.15562172885</v>
      </c>
      <c r="E4423" t="n">
        <v>-0.1546480130844992</v>
      </c>
      <c r="F4423" t="n">
        <v>-10.1083221673</v>
      </c>
      <c r="G4423" t="n">
        <v>-10.81428129873884</v>
      </c>
    </row>
    <row r="4424">
      <c r="A4424" s="3" t="n">
        <v>45369.47732422454</v>
      </c>
      <c r="B4424" t="n">
        <v>-1.5011627554</v>
      </c>
      <c r="C4424" t="n">
        <v>1.087326994436017</v>
      </c>
      <c r="D4424" t="n">
        <v>0.2442051983</v>
      </c>
      <c r="E4424" t="n">
        <v>-0.4380849090137542</v>
      </c>
      <c r="F4424" t="n">
        <v>-9.4259754603</v>
      </c>
      <c r="G4424" t="n">
        <v>-10.46848402975621</v>
      </c>
    </row>
    <row r="4425">
      <c r="A4425" s="3" t="n">
        <v>45369.47732479167</v>
      </c>
      <c r="B4425" t="n">
        <v>-0.0766095498</v>
      </c>
      <c r="C4425" t="n">
        <v>0.7144070460790229</v>
      </c>
      <c r="D4425" t="n">
        <v>-0.38546999155</v>
      </c>
      <c r="E4425" t="n">
        <v>-0.221859226129954</v>
      </c>
      <c r="F4425" t="n">
        <v>-11.08275994455</v>
      </c>
      <c r="G4425" t="n">
        <v>-10.07405375467765</v>
      </c>
    </row>
    <row r="4426">
      <c r="A4426" s="3" t="n">
        <v>45369.47732482639</v>
      </c>
      <c r="B4426" t="n">
        <v>3.3973765994</v>
      </c>
      <c r="C4426" t="n">
        <v>0.5168657745641038</v>
      </c>
      <c r="D4426" t="n">
        <v>0.0047856452</v>
      </c>
      <c r="E4426" t="n">
        <v>-0.3881535161734277</v>
      </c>
      <c r="F4426" t="n">
        <v>-11.0588219119</v>
      </c>
      <c r="G4426" t="n">
        <v>-10.01938316678371</v>
      </c>
    </row>
    <row r="4427">
      <c r="A4427" s="3" t="n">
        <v>45369.4773253588</v>
      </c>
      <c r="B4427" t="n">
        <v>0.8427638877</v>
      </c>
      <c r="C4427" t="n">
        <v>0.1356129854039629</v>
      </c>
      <c r="D4427" t="n">
        <v>-0.6608014969499999</v>
      </c>
      <c r="E4427" t="n">
        <v>-0.2947627308842665</v>
      </c>
      <c r="F4427" t="n">
        <v>-8.84178351315</v>
      </c>
      <c r="G4427" t="n">
        <v>-9.765591865241753</v>
      </c>
    </row>
    <row r="4428">
      <c r="A4428" s="3" t="n">
        <v>45369.47732592592</v>
      </c>
      <c r="B4428" t="n">
        <v>-0.82839714545</v>
      </c>
      <c r="C4428" t="n">
        <v>0.6455369547495357</v>
      </c>
      <c r="D4428" t="n">
        <v>-1.8746588273</v>
      </c>
      <c r="E4428" t="n">
        <v>-0.5020572530182998</v>
      </c>
      <c r="F4428" t="n">
        <v>-8.6167307023</v>
      </c>
      <c r="G4428" t="n">
        <v>-10.02371793467695</v>
      </c>
    </row>
    <row r="4429">
      <c r="A4429" s="3" t="n">
        <v>45369.47732706019</v>
      </c>
      <c r="B4429" t="n">
        <v>-0.8547280007</v>
      </c>
      <c r="C4429" t="n">
        <v>0.6445267555029157</v>
      </c>
      <c r="D4429" t="n">
        <v>1.52270796545</v>
      </c>
      <c r="E4429" t="n">
        <v>-0.3522482845146863</v>
      </c>
      <c r="F4429" t="n">
        <v>-10.09874107025</v>
      </c>
      <c r="G4429" t="n">
        <v>-9.855426105464247</v>
      </c>
    </row>
    <row r="4430">
      <c r="A4430" s="3" t="n">
        <v>45369.47732709491</v>
      </c>
      <c r="B4430" t="n">
        <v>1.1635786358</v>
      </c>
      <c r="C4430" t="n">
        <v>0.1656801057259912</v>
      </c>
      <c r="D4430" t="n">
        <v>-1.3335671069</v>
      </c>
      <c r="E4430" t="n">
        <v>-0.3786288359350827</v>
      </c>
      <c r="F4430" t="n">
        <v>-11.66454926245</v>
      </c>
      <c r="G4430" t="n">
        <v>-9.712371518581612</v>
      </c>
    </row>
    <row r="4431">
      <c r="A4431" s="3" t="n">
        <v>45369.47732819444</v>
      </c>
      <c r="B4431" t="n">
        <v>0.0263406619</v>
      </c>
      <c r="C4431" t="n">
        <v>-0.1936678962174831</v>
      </c>
      <c r="D4431" t="n">
        <v>0.009581097049999999</v>
      </c>
      <c r="E4431" t="n">
        <v>-0.348246645550234</v>
      </c>
      <c r="F4431" t="n">
        <v>-8.592792669650001</v>
      </c>
      <c r="G4431" t="n">
        <v>-9.914723534834295</v>
      </c>
    </row>
    <row r="4432">
      <c r="A4432" s="3" t="n">
        <v>45369.47732822916</v>
      </c>
      <c r="B4432" t="n">
        <v>2.3199788038</v>
      </c>
      <c r="C4432" t="n">
        <v>0.1042397747453382</v>
      </c>
      <c r="D4432" t="n">
        <v>-0.19153368115</v>
      </c>
      <c r="E4432" t="n">
        <v>-0.1106077652125877</v>
      </c>
      <c r="F4432" t="n">
        <v>-10.91755711865</v>
      </c>
      <c r="G4432" t="n">
        <v>-10.03602486895912</v>
      </c>
    </row>
    <row r="4433">
      <c r="A4433" s="3" t="n">
        <v>45369.47732930556</v>
      </c>
      <c r="B4433" t="n">
        <v>-2.16914272015</v>
      </c>
      <c r="C4433" t="n">
        <v>0.8711885427326367</v>
      </c>
      <c r="D4433" t="n">
        <v>0.2106860686</v>
      </c>
      <c r="E4433" t="n">
        <v>-0.1809055813417254</v>
      </c>
      <c r="F4433" t="n">
        <v>-8.626311799349999</v>
      </c>
      <c r="G4433" t="n">
        <v>-10.04040645274793</v>
      </c>
    </row>
    <row r="4434">
      <c r="A4434" s="3" t="n">
        <v>45369.47732934028</v>
      </c>
      <c r="B4434" t="n">
        <v>0.5817893178999999</v>
      </c>
      <c r="C4434" t="n">
        <v>0.9664810866234295</v>
      </c>
      <c r="D4434" t="n">
        <v>-1.2880838642</v>
      </c>
      <c r="E4434" t="n">
        <v>-0.570066210753032</v>
      </c>
      <c r="F4434" t="n">
        <v>-10.6230732258</v>
      </c>
      <c r="G4434" t="n">
        <v>-9.771296043799095</v>
      </c>
    </row>
    <row r="4435">
      <c r="A4435" s="3" t="n">
        <v>45369.47732988426</v>
      </c>
      <c r="B4435" t="n">
        <v>1.27850276715</v>
      </c>
      <c r="C4435" t="n">
        <v>0.4504325328926585</v>
      </c>
      <c r="D4435" t="n">
        <v>0.3447625874</v>
      </c>
      <c r="E4435" t="n">
        <v>-0.1887641368903268</v>
      </c>
      <c r="F4435" t="n">
        <v>-9.840169129699998</v>
      </c>
      <c r="G4435" t="n">
        <v>-9.482111788049444</v>
      </c>
    </row>
    <row r="4436">
      <c r="A4436" s="3" t="n">
        <v>45369.47733099537</v>
      </c>
      <c r="B4436" t="n">
        <v>1.5370747077</v>
      </c>
      <c r="C4436" t="n">
        <v>0.5831958749656194</v>
      </c>
      <c r="D4436" t="n">
        <v>-0.01197391965</v>
      </c>
      <c r="E4436" t="n">
        <v>-0.1331507847555948</v>
      </c>
      <c r="F4436" t="n">
        <v>-8.801085915649999</v>
      </c>
      <c r="G4436" t="n">
        <v>-9.611711079648977</v>
      </c>
    </row>
    <row r="4437">
      <c r="A4437" s="3" t="n">
        <v>45369.47733104166</v>
      </c>
      <c r="B4437" t="n">
        <v>2.6910820531</v>
      </c>
      <c r="C4437" t="n">
        <v>0.7642800562058295</v>
      </c>
      <c r="D4437" t="n">
        <v>-1.1947049429</v>
      </c>
      <c r="E4437" t="n">
        <v>0.04439525317377639</v>
      </c>
      <c r="F4437" t="n">
        <v>-10.1729676041</v>
      </c>
      <c r="G4437" t="n">
        <v>-9.174766713747342</v>
      </c>
    </row>
    <row r="4438">
      <c r="A4438" s="3" t="n">
        <v>45369.47733212963</v>
      </c>
      <c r="B4438" t="n">
        <v>-1.88423992435</v>
      </c>
      <c r="C4438" t="n">
        <v>1.268624476028559</v>
      </c>
      <c r="D4438" t="n">
        <v>0.21548152045</v>
      </c>
      <c r="E4438" t="n">
        <v>-0.07217170921480207</v>
      </c>
      <c r="F4438" t="n">
        <v>-8.734047656249999</v>
      </c>
      <c r="G4438" t="n">
        <v>-9.172612176740817</v>
      </c>
    </row>
    <row r="4439">
      <c r="A4439" s="3" t="n">
        <v>45369.47733216435</v>
      </c>
      <c r="B4439" t="n">
        <v>-0.7685373538499999</v>
      </c>
      <c r="C4439" t="n">
        <v>0.5960951629108409</v>
      </c>
      <c r="D4439" t="n">
        <v>1.2641360249</v>
      </c>
      <c r="E4439" t="n">
        <v>-0.1184646977491845</v>
      </c>
      <c r="F4439" t="n">
        <v>-8.6406785416</v>
      </c>
      <c r="G4439" t="n">
        <v>-9.029055850555501</v>
      </c>
    </row>
    <row r="4440">
      <c r="A4440" s="3" t="n">
        <v>45369.47733269676</v>
      </c>
      <c r="B4440" t="n">
        <v>2.9209303158</v>
      </c>
      <c r="C4440" t="n">
        <v>0.2332928885163176</v>
      </c>
      <c r="D4440" t="n">
        <v>-0.1364693414</v>
      </c>
      <c r="E4440" t="n">
        <v>-0.2720961338356651</v>
      </c>
      <c r="F4440" t="n">
        <v>-9.349356103849999</v>
      </c>
      <c r="G4440" t="n">
        <v>-8.997841672214012</v>
      </c>
    </row>
    <row r="4441">
      <c r="A4441" s="3" t="n">
        <v>45369.47733381944</v>
      </c>
      <c r="B4441" t="n">
        <v>1.30962907425</v>
      </c>
      <c r="C4441" t="n">
        <v>0.4557197116614232</v>
      </c>
      <c r="D4441" t="n">
        <v>-0.7709301764499999</v>
      </c>
      <c r="E4441" t="n">
        <v>-0.3334914319480196</v>
      </c>
      <c r="F4441" t="n">
        <v>-8.59518549225</v>
      </c>
      <c r="G4441" t="n">
        <v>-9.42875332535364</v>
      </c>
    </row>
    <row r="4442">
      <c r="A4442" s="3" t="n">
        <v>45369.47733438657</v>
      </c>
      <c r="B4442" t="n">
        <v>-0.5410917204</v>
      </c>
      <c r="C4442" t="n">
        <v>0.6467871997575776</v>
      </c>
      <c r="D4442" t="n">
        <v>-1.61369406415</v>
      </c>
      <c r="E4442" t="n">
        <v>-0.1510299764362474</v>
      </c>
      <c r="F4442" t="n">
        <v>-9.95270043845</v>
      </c>
      <c r="G4442" t="n">
        <v>-9.43349153745632</v>
      </c>
    </row>
    <row r="4443">
      <c r="A4443" s="3" t="n">
        <v>45369.47733495371</v>
      </c>
      <c r="B4443" t="n">
        <v>-1.4029981889</v>
      </c>
      <c r="C4443" t="n">
        <v>0.9255533185899795</v>
      </c>
      <c r="D4443" t="n">
        <v>-0.18674803595</v>
      </c>
      <c r="E4443" t="n">
        <v>-0.4415934266406772</v>
      </c>
      <c r="F4443" t="n">
        <v>-10.02213152045</v>
      </c>
      <c r="G4443" t="n">
        <v>-9.752863405024852</v>
      </c>
    </row>
    <row r="4444">
      <c r="A4444" s="3" t="n">
        <v>45369.47733607639</v>
      </c>
      <c r="B4444" t="n">
        <v>1.68791079135</v>
      </c>
      <c r="C4444" t="n">
        <v>0.329162676056994</v>
      </c>
      <c r="D4444" t="n">
        <v>0.29448389285</v>
      </c>
      <c r="E4444" t="n">
        <v>-0.7152026877104916</v>
      </c>
      <c r="F4444" t="n">
        <v>-9.196127197599999</v>
      </c>
      <c r="G4444" t="n">
        <v>-9.838367380640936</v>
      </c>
    </row>
    <row r="4445">
      <c r="A4445" s="3" t="n">
        <v>45369.47733611111</v>
      </c>
      <c r="B4445" t="n">
        <v>2.15717860715</v>
      </c>
      <c r="C4445" t="n">
        <v>-0.7549310041538485</v>
      </c>
      <c r="D4445" t="n">
        <v>-0.5865749630999999</v>
      </c>
      <c r="E4445" t="n">
        <v>-0.6681280931695822</v>
      </c>
      <c r="F4445" t="n">
        <v>-11.2647223353</v>
      </c>
      <c r="G4445" t="n">
        <v>-9.447509400703289</v>
      </c>
    </row>
    <row r="4446">
      <c r="A4446" s="3" t="n">
        <v>45369.47733614584</v>
      </c>
      <c r="B4446" t="n">
        <v>-1.3670862366</v>
      </c>
      <c r="C4446" t="n">
        <v>-0.5215881222959221</v>
      </c>
      <c r="D4446" t="n">
        <v>0.2394195531</v>
      </c>
      <c r="E4446" t="n">
        <v>-0.572344279546505</v>
      </c>
      <c r="F4446" t="n">
        <v>-8.171410725799999</v>
      </c>
      <c r="G4446" t="n">
        <v>-9.444081782224035</v>
      </c>
    </row>
    <row r="4447">
      <c r="A4447" s="3" t="n">
        <v>45369.47733721065</v>
      </c>
      <c r="B4447" t="n">
        <v>-2.23618097955</v>
      </c>
      <c r="C4447" t="n">
        <v>-0.6369957054893958</v>
      </c>
      <c r="D4447" t="n">
        <v>-1.98479731345</v>
      </c>
      <c r="E4447" t="n">
        <v>-0.5522975210446401</v>
      </c>
      <c r="F4447" t="n">
        <v>-9.557649349849999</v>
      </c>
      <c r="G4447" t="n">
        <v>-9.225394470174965</v>
      </c>
    </row>
    <row r="4448">
      <c r="A4448" s="3" t="n">
        <v>45369.47733776621</v>
      </c>
      <c r="B4448" t="n">
        <v>-2.1452046875</v>
      </c>
      <c r="C4448" t="n">
        <v>-1.365018656462009</v>
      </c>
      <c r="D4448" t="n">
        <v>-1.1492217002</v>
      </c>
      <c r="E4448" t="n">
        <v>-0.5748552848516333</v>
      </c>
      <c r="F4448" t="n">
        <v>-8.53054005545</v>
      </c>
      <c r="G4448" t="n">
        <v>-9.084705869045946</v>
      </c>
    </row>
    <row r="4449">
      <c r="A4449" s="3" t="n">
        <v>45369.47734115741</v>
      </c>
      <c r="B4449" t="n">
        <v>-1.81720166495</v>
      </c>
      <c r="C4449" t="n">
        <v>-1.5126948957542</v>
      </c>
      <c r="D4449" t="n">
        <v>-0.1412549866</v>
      </c>
      <c r="E4449" t="n">
        <v>-0.5031513459840341</v>
      </c>
      <c r="F4449" t="n">
        <v>-7.917624430449999</v>
      </c>
      <c r="G4449" t="n">
        <v>-9.045790910210165</v>
      </c>
    </row>
    <row r="4450">
      <c r="A4450" s="3" t="n">
        <v>45369.47734119213</v>
      </c>
      <c r="B4450" t="n">
        <v>1.7717086156</v>
      </c>
      <c r="C4450" t="n">
        <v>-1.384742366996974</v>
      </c>
      <c r="D4450" t="n">
        <v>0.12688824435</v>
      </c>
      <c r="E4450" t="n">
        <v>-0.3769058829658518</v>
      </c>
      <c r="F4450" t="n">
        <v>-10.6877186626</v>
      </c>
      <c r="G4450" t="n">
        <v>-8.683841882943614</v>
      </c>
    </row>
    <row r="4451">
      <c r="A4451" s="3" t="n">
        <v>45369.47734123842</v>
      </c>
      <c r="B4451" t="n">
        <v>-3.1627426915</v>
      </c>
      <c r="C4451" t="n">
        <v>-0.9424008232594431</v>
      </c>
      <c r="D4451" t="n">
        <v>-0.22744563345</v>
      </c>
      <c r="E4451" t="n">
        <v>-0.4142747514222622</v>
      </c>
      <c r="F4451" t="n">
        <v>-8.7125024462</v>
      </c>
      <c r="G4451" t="n">
        <v>-8.769057053860164</v>
      </c>
    </row>
    <row r="4452">
      <c r="A4452" s="3" t="n">
        <v>45369.47734126158</v>
      </c>
      <c r="B4452" t="n">
        <v>-1.85311361725</v>
      </c>
      <c r="C4452" t="n">
        <v>-0.7682435886771583</v>
      </c>
      <c r="D4452" t="n">
        <v>0.18196239075</v>
      </c>
      <c r="E4452" t="n">
        <v>-0.3426654501560614</v>
      </c>
      <c r="F4452" t="n">
        <v>-8.46350179605</v>
      </c>
      <c r="G4452" t="n">
        <v>-8.655883512402122</v>
      </c>
    </row>
    <row r="4453">
      <c r="A4453" s="3" t="n">
        <v>45369.47734172454</v>
      </c>
      <c r="B4453" t="n">
        <v>2.4133577251</v>
      </c>
      <c r="C4453" t="n">
        <v>-0.576472696321913</v>
      </c>
      <c r="D4453" t="n">
        <v>-0.9385258249499999</v>
      </c>
      <c r="E4453" t="n">
        <v>-0.5431361669020993</v>
      </c>
      <c r="F4453" t="n">
        <v>-8.56166636255</v>
      </c>
      <c r="G4453" t="n">
        <v>-8.836675734356085</v>
      </c>
    </row>
    <row r="4454">
      <c r="A4454" s="3" t="n">
        <v>45369.47734174768</v>
      </c>
      <c r="B4454" t="n">
        <v>-2.16674989755</v>
      </c>
      <c r="C4454" t="n">
        <v>-0.6426444044673676</v>
      </c>
      <c r="D4454" t="n">
        <v>-1.13964060315</v>
      </c>
      <c r="E4454" t="n">
        <v>-0.7618577222185337</v>
      </c>
      <c r="F4454" t="n">
        <v>-7.730876394499999</v>
      </c>
      <c r="G4454" t="n">
        <v>-8.720788288233008</v>
      </c>
    </row>
    <row r="4455">
      <c r="A4455" s="3" t="n">
        <v>45369.47734398148</v>
      </c>
      <c r="B4455" t="n">
        <v>-1.22583125</v>
      </c>
      <c r="C4455" t="n">
        <v>-0.748156803498953</v>
      </c>
      <c r="D4455" t="n">
        <v>-1.1204882157</v>
      </c>
      <c r="E4455" t="n">
        <v>-0.800270987470282</v>
      </c>
      <c r="F4455" t="n">
        <v>-9.17218916495</v>
      </c>
      <c r="G4455" t="n">
        <v>-8.752275041153988</v>
      </c>
    </row>
    <row r="4456">
      <c r="A4456" s="3" t="n">
        <v>45369.47734400463</v>
      </c>
      <c r="B4456" t="n">
        <v>-0.404622379</v>
      </c>
      <c r="C4456" t="n">
        <v>-0.6064180221656195</v>
      </c>
      <c r="D4456" t="n">
        <v>-0.7876897413</v>
      </c>
      <c r="E4456" t="n">
        <v>-0.7619821455191164</v>
      </c>
      <c r="F4456" t="n">
        <v>-9.6989141431</v>
      </c>
      <c r="G4456" t="n">
        <v>-8.984858536268323</v>
      </c>
    </row>
    <row r="4457">
      <c r="A4457" s="3" t="n">
        <v>45369.4773440625</v>
      </c>
      <c r="B4457" t="n">
        <v>-0.05267151714999999</v>
      </c>
      <c r="C4457" t="n">
        <v>-1.092195481826227</v>
      </c>
      <c r="D4457" t="n">
        <v>-0.1699884711</v>
      </c>
      <c r="E4457" t="n">
        <v>-0.6701373134533819</v>
      </c>
      <c r="F4457" t="n">
        <v>-9.270343924800001</v>
      </c>
      <c r="G4457" t="n">
        <v>-9.119029006890003</v>
      </c>
    </row>
    <row r="4458">
      <c r="A4458" s="3" t="n">
        <v>45369.47734408565</v>
      </c>
      <c r="B4458" t="n">
        <v>-1.6065057897</v>
      </c>
      <c r="C4458" t="n">
        <v>-1.49598516423054</v>
      </c>
      <c r="D4458" t="n">
        <v>-0.4022295564</v>
      </c>
      <c r="E4458" t="n">
        <v>-0.4147173536537309</v>
      </c>
      <c r="F4458" t="n">
        <v>-8.6119450571</v>
      </c>
      <c r="G4458" t="n">
        <v>-9.288180735293965</v>
      </c>
    </row>
    <row r="4459">
      <c r="A4459" s="3" t="n">
        <v>45369.47734567129</v>
      </c>
      <c r="B4459" t="n">
        <v>-1.3263886391</v>
      </c>
      <c r="C4459" t="n">
        <v>-0.9894249215536157</v>
      </c>
      <c r="D4459" t="n">
        <v>-0.11731695395</v>
      </c>
      <c r="E4459" t="n">
        <v>-0.1802248078134038</v>
      </c>
      <c r="F4459" t="n">
        <v>-10.26633671875</v>
      </c>
      <c r="G4459" t="n">
        <v>-9.422886548424618</v>
      </c>
    </row>
    <row r="4460">
      <c r="A4460" s="3" t="n">
        <v>45369.47734571759</v>
      </c>
      <c r="B4460" t="n">
        <v>-2.71262726315</v>
      </c>
      <c r="C4460" t="n">
        <v>-1.320037473095225</v>
      </c>
      <c r="D4460" t="n">
        <v>-0.3375841196</v>
      </c>
      <c r="E4460" t="n">
        <v>-0.01943922624766905</v>
      </c>
      <c r="F4460" t="n">
        <v>-8.15225833835</v>
      </c>
      <c r="G4460" t="n">
        <v>-9.326755067342683</v>
      </c>
    </row>
    <row r="4461">
      <c r="A4461" s="3" t="n">
        <v>45369.47734575231</v>
      </c>
      <c r="B4461" t="n">
        <v>-0.6392562868999999</v>
      </c>
      <c r="C4461" t="n">
        <v>-1.322208628830307</v>
      </c>
      <c r="D4461" t="n">
        <v>0.0646454368</v>
      </c>
      <c r="E4461" t="n">
        <v>0.1897385841541964</v>
      </c>
      <c r="F4461" t="n">
        <v>-9.718066530550001</v>
      </c>
      <c r="G4461" t="n">
        <v>-9.468855551759816</v>
      </c>
    </row>
    <row r="4462">
      <c r="A4462" s="3" t="n">
        <v>45369.47734623843</v>
      </c>
      <c r="B4462" t="n">
        <v>-0.3663176041</v>
      </c>
      <c r="C4462" t="n">
        <v>-1.339649630129025</v>
      </c>
      <c r="D4462" t="n">
        <v>0.2106860686</v>
      </c>
      <c r="E4462" t="n">
        <v>0.1934569732348491</v>
      </c>
      <c r="F4462" t="n">
        <v>-9.751585660249999</v>
      </c>
      <c r="G4462" t="n">
        <v>-9.210109194567625</v>
      </c>
    </row>
    <row r="4463">
      <c r="A4463" s="3" t="n">
        <v>45369.47734680556</v>
      </c>
      <c r="B4463" t="n">
        <v>-0.6631943195500001</v>
      </c>
      <c r="C4463" t="n">
        <v>-0.8254210214792563</v>
      </c>
      <c r="D4463" t="n">
        <v>0.5363060752</v>
      </c>
      <c r="E4463" t="n">
        <v>0.1752025000319353</v>
      </c>
      <c r="F4463" t="n">
        <v>-9.303863054499999</v>
      </c>
      <c r="G4463" t="n">
        <v>-9.211682396105271</v>
      </c>
    </row>
    <row r="4464">
      <c r="A4464" s="3" t="n">
        <v>45369.47734792824</v>
      </c>
      <c r="B4464" t="n">
        <v>-2.1404190423</v>
      </c>
      <c r="C4464" t="n">
        <v>-0.4467850534350828</v>
      </c>
      <c r="D4464" t="n">
        <v>0.21787434305</v>
      </c>
      <c r="E4464" t="n">
        <v>0.03275103355396281</v>
      </c>
      <c r="F4464" t="n">
        <v>-9.263165456999999</v>
      </c>
      <c r="G4464" t="n">
        <v>-9.166186855088952</v>
      </c>
    </row>
    <row r="4465">
      <c r="A4465" s="3" t="n">
        <v>45369.47734796297</v>
      </c>
      <c r="B4465" t="n">
        <v>0.3711032493</v>
      </c>
      <c r="C4465" t="n">
        <v>-0.3436397145453388</v>
      </c>
      <c r="D4465" t="n">
        <v>0.3327984744</v>
      </c>
      <c r="E4465" t="n">
        <v>-0.2688400974424251</v>
      </c>
      <c r="F4465" t="n">
        <v>-9.107543728149999</v>
      </c>
      <c r="G4465" t="n">
        <v>-9.099690910291748</v>
      </c>
    </row>
    <row r="4466">
      <c r="A4466" s="3" t="n">
        <v>45369.47734905093</v>
      </c>
      <c r="B4466" t="n">
        <v>-0.9169806149</v>
      </c>
      <c r="C4466" t="n">
        <v>-0.5844932558997686</v>
      </c>
      <c r="D4466" t="n">
        <v>-0.9911973420999999</v>
      </c>
      <c r="E4466" t="n">
        <v>-0.2635604622505835</v>
      </c>
      <c r="F4466" t="n">
        <v>-7.216125336</v>
      </c>
      <c r="G4466" t="n">
        <v>-8.816048600476947</v>
      </c>
    </row>
    <row r="4467">
      <c r="A4467" s="3" t="n">
        <v>45369.47734908565</v>
      </c>
      <c r="B4467" t="n">
        <v>0.97204495465</v>
      </c>
      <c r="C4467" t="n">
        <v>-1.070845718996507</v>
      </c>
      <c r="D4467" t="n">
        <v>-0.52672497815</v>
      </c>
      <c r="E4467" t="n">
        <v>-0.0618224017221447</v>
      </c>
      <c r="F4467" t="n">
        <v>-10.4842110618</v>
      </c>
      <c r="G4467" t="n">
        <v>-8.633168750757832</v>
      </c>
    </row>
    <row r="4468">
      <c r="A4468" s="3" t="n">
        <v>45369.47735075231</v>
      </c>
      <c r="B4468" t="n">
        <v>-1.0845762634</v>
      </c>
      <c r="C4468" t="n">
        <v>-0.9020633286905622</v>
      </c>
      <c r="D4468" t="n">
        <v>-0.3830673623</v>
      </c>
      <c r="E4468" t="n">
        <v>0.08160515789102582</v>
      </c>
      <c r="F4468" t="n">
        <v>-9.038112646149999</v>
      </c>
      <c r="G4468" t="n">
        <v>-9.100201153262962</v>
      </c>
    </row>
    <row r="4469">
      <c r="A4469" s="3" t="n">
        <v>45369.47735077547</v>
      </c>
      <c r="B4469" t="n">
        <v>-2.32477425565</v>
      </c>
      <c r="C4469" t="n">
        <v>-0.7408357620951068</v>
      </c>
      <c r="D4469" t="n">
        <v>0.05267151714999999</v>
      </c>
      <c r="E4469" t="n">
        <v>0.4150849544431248</v>
      </c>
      <c r="F4469" t="n">
        <v>-7.87453401035</v>
      </c>
      <c r="G4469" t="n">
        <v>-9.262153131836273</v>
      </c>
    </row>
    <row r="4470">
      <c r="A4470" s="3" t="n">
        <v>45369.47735082176</v>
      </c>
      <c r="B4470" t="n">
        <v>-1.3311742843</v>
      </c>
      <c r="C4470" t="n">
        <v>-0.8428379061911446</v>
      </c>
      <c r="D4470" t="n">
        <v>2.39659816025</v>
      </c>
      <c r="E4470" t="n">
        <v>0.8150442370791398</v>
      </c>
      <c r="F4470" t="n">
        <v>-9.667787836</v>
      </c>
      <c r="G4470" t="n">
        <v>-9.40697088123907</v>
      </c>
    </row>
    <row r="4471">
      <c r="A4471" s="3" t="n">
        <v>45369.477351875</v>
      </c>
      <c r="B4471" t="n">
        <v>-1.78607535785</v>
      </c>
      <c r="C4471" t="n">
        <v>-0.6796460607428924</v>
      </c>
      <c r="D4471" t="n">
        <v>1.2282240726</v>
      </c>
      <c r="E4471" t="n">
        <v>1.130092012058745</v>
      </c>
      <c r="F4471" t="n">
        <v>-9.706092610899999</v>
      </c>
      <c r="G4471" t="n">
        <v>-9.685127593352707</v>
      </c>
    </row>
    <row r="4472">
      <c r="A4472" s="3" t="n">
        <v>45369.47735190972</v>
      </c>
      <c r="B4472" t="n">
        <v>2.26012881885</v>
      </c>
      <c r="C4472" t="n">
        <v>-0.7077844027423097</v>
      </c>
      <c r="D4472" t="n">
        <v>0.39264845935</v>
      </c>
      <c r="E4472" t="n">
        <v>1.125499002382171</v>
      </c>
      <c r="F4472" t="n">
        <v>-11.65497797205</v>
      </c>
      <c r="G4472" t="n">
        <v>-9.503966056160051</v>
      </c>
    </row>
    <row r="4473">
      <c r="A4473" s="3" t="n">
        <v>45369.47735300926</v>
      </c>
      <c r="B4473" t="n">
        <v>-0.4333460568499999</v>
      </c>
      <c r="C4473" t="n">
        <v>-0.1902300824797208</v>
      </c>
      <c r="D4473" t="n">
        <v>1.1923121203</v>
      </c>
      <c r="E4473" t="n">
        <v>0.70843255601527</v>
      </c>
      <c r="F4473" t="n">
        <v>-8.01818181955</v>
      </c>
      <c r="G4473" t="n">
        <v>-9.781604295945829</v>
      </c>
    </row>
    <row r="4474">
      <c r="A4474" s="3" t="n">
        <v>45369.47735303241</v>
      </c>
      <c r="B4474" t="n">
        <v>-0.34955803925</v>
      </c>
      <c r="C4474" t="n">
        <v>0.3391621673143368</v>
      </c>
      <c r="D4474" t="n">
        <v>0.6584086743500001</v>
      </c>
      <c r="E4474" t="n">
        <v>0.3741215258642202</v>
      </c>
      <c r="F4474" t="n">
        <v>-9.52173739755</v>
      </c>
      <c r="G4474" t="n">
        <v>-9.900415312453756</v>
      </c>
    </row>
    <row r="4475">
      <c r="A4475" s="3" t="n">
        <v>45369.47735357639</v>
      </c>
      <c r="B4475" t="n">
        <v>-0.6153084475999999</v>
      </c>
      <c r="C4475" t="n">
        <v>0.04576269793601423</v>
      </c>
      <c r="D4475" t="n">
        <v>-0.3830673623</v>
      </c>
      <c r="E4475" t="n">
        <v>0.1073767140604898</v>
      </c>
      <c r="F4475" t="n">
        <v>-10.1753604267</v>
      </c>
      <c r="G4475" t="n">
        <v>-9.545152820334526</v>
      </c>
    </row>
    <row r="4476">
      <c r="A4476" s="3" t="n">
        <v>45369.47735469908</v>
      </c>
      <c r="B4476" t="n">
        <v>-0.18196239075</v>
      </c>
      <c r="C4476" t="n">
        <v>-0.2437355763475531</v>
      </c>
      <c r="D4476" t="n">
        <v>-0.4357486861</v>
      </c>
      <c r="E4476" t="n">
        <v>-0.08222187959347341</v>
      </c>
      <c r="F4476" t="n">
        <v>-9.428368282899999</v>
      </c>
      <c r="G4476" t="n">
        <v>-9.550929645823569</v>
      </c>
    </row>
    <row r="4477">
      <c r="A4477" s="3" t="n">
        <v>45369.47735582176</v>
      </c>
      <c r="B4477" t="n">
        <v>0.73980386935</v>
      </c>
      <c r="C4477" t="n">
        <v>-0.7656328710007015</v>
      </c>
      <c r="D4477" t="n">
        <v>-1.0199308266</v>
      </c>
      <c r="E4477" t="n">
        <v>-0.3149394903617724</v>
      </c>
      <c r="F4477" t="n">
        <v>-9.888055001649999</v>
      </c>
      <c r="G4477" t="n">
        <v>-9.617341628323686</v>
      </c>
    </row>
    <row r="4478">
      <c r="A4478" s="3" t="n">
        <v>45369.47735695602</v>
      </c>
      <c r="B4478" t="n">
        <v>-0.1101286795</v>
      </c>
      <c r="C4478" t="n">
        <v>-0.1949302338079259</v>
      </c>
      <c r="D4478" t="n">
        <v>1.1157025705</v>
      </c>
      <c r="E4478" t="n">
        <v>-0.304364127013987</v>
      </c>
      <c r="F4478" t="n">
        <v>-9.519344574949999</v>
      </c>
      <c r="G4478" t="n">
        <v>-10.0958699848731</v>
      </c>
    </row>
    <row r="4479">
      <c r="A4479" s="3" t="n">
        <v>45369.47735699074</v>
      </c>
      <c r="B4479" t="n">
        <v>-2.6839035853</v>
      </c>
      <c r="C4479" t="n">
        <v>-0.1413140093745924</v>
      </c>
      <c r="D4479" t="n">
        <v>0.05506433975</v>
      </c>
      <c r="E4479" t="n">
        <v>-0.4064223678911434</v>
      </c>
      <c r="F4479" t="n">
        <v>-9.2918989415</v>
      </c>
      <c r="G4479" t="n">
        <v>-9.775225378721705</v>
      </c>
    </row>
    <row r="4480">
      <c r="A4480" s="3" t="n">
        <v>45369.47735701389</v>
      </c>
      <c r="B4480" t="n">
        <v>0.12210259915</v>
      </c>
      <c r="C4480" t="n">
        <v>-0.2492095843714459</v>
      </c>
      <c r="D4480" t="n">
        <v>-1.6088986123</v>
      </c>
      <c r="E4480" t="n">
        <v>0.009191322716317112</v>
      </c>
      <c r="F4480" t="n">
        <v>-10.90798582825</v>
      </c>
      <c r="G4480" t="n">
        <v>-9.537372695126599</v>
      </c>
    </row>
    <row r="4481">
      <c r="A4481" s="3" t="n">
        <v>45369.47735706018</v>
      </c>
      <c r="B4481" t="n">
        <v>0.4357486861</v>
      </c>
      <c r="C4481" t="n">
        <v>-0.664013231973312</v>
      </c>
      <c r="D4481" t="n">
        <v>0.02154521005</v>
      </c>
      <c r="E4481" t="n">
        <v>-0.05270587471398613</v>
      </c>
      <c r="F4481" t="n">
        <v>-9.89523346945</v>
      </c>
      <c r="G4481" t="n">
        <v>-9.721492480298629</v>
      </c>
    </row>
    <row r="4482">
      <c r="A4482" s="3" t="n">
        <v>45369.47735864583</v>
      </c>
      <c r="B4482" t="n">
        <v>1.41018646335</v>
      </c>
      <c r="C4482" t="n">
        <v>-0.7398517139151537</v>
      </c>
      <c r="D4482" t="n">
        <v>0.9385258249499999</v>
      </c>
      <c r="E4482" t="n">
        <v>-0.07663741531596757</v>
      </c>
      <c r="F4482" t="n">
        <v>-9.1554296001</v>
      </c>
      <c r="G4482" t="n">
        <v>-9.476519208711915</v>
      </c>
    </row>
    <row r="4483">
      <c r="A4483" s="3" t="n">
        <v>45369.4773597801</v>
      </c>
      <c r="B4483" t="n">
        <v>-2.12126665485</v>
      </c>
      <c r="C4483" t="n">
        <v>-0.3022103215058282</v>
      </c>
      <c r="D4483" t="n">
        <v>-1.0199308266</v>
      </c>
      <c r="E4483" t="n">
        <v>-0.1792033160607233</v>
      </c>
      <c r="F4483" t="n">
        <v>-8.137891596099999</v>
      </c>
      <c r="G4483" t="n">
        <v>-9.545957514258301</v>
      </c>
    </row>
    <row r="4484">
      <c r="A4484" s="3" t="n">
        <v>45369.47735980324</v>
      </c>
      <c r="B4484" t="n">
        <v>-1.503555578</v>
      </c>
      <c r="C4484" t="n">
        <v>0.008913033305827711</v>
      </c>
      <c r="D4484" t="n">
        <v>1.52031514285</v>
      </c>
      <c r="E4484" t="n">
        <v>0.007037631504778541</v>
      </c>
      <c r="F4484" t="n">
        <v>-9.835383484500001</v>
      </c>
      <c r="G4484" t="n">
        <v>-9.498073173883011</v>
      </c>
    </row>
    <row r="4485">
      <c r="A4485" s="3" t="n">
        <v>45369.47735983796</v>
      </c>
      <c r="B4485" t="n">
        <v>-0.97683059985</v>
      </c>
      <c r="C4485" t="n">
        <v>-0.3017983279092083</v>
      </c>
      <c r="D4485" t="n">
        <v>-1.8100133905</v>
      </c>
      <c r="E4485" t="n">
        <v>-0.0900132515888114</v>
      </c>
      <c r="F4485" t="n">
        <v>-10.5488564986</v>
      </c>
      <c r="G4485" t="n">
        <v>-9.244299062552706</v>
      </c>
    </row>
    <row r="4486">
      <c r="A4486" s="3" t="n">
        <v>45369.47735986111</v>
      </c>
      <c r="B4486" t="n">
        <v>1.5059484006</v>
      </c>
      <c r="C4486" t="n">
        <v>-0.6278686174735451</v>
      </c>
      <c r="D4486" t="n">
        <v>0.21787434305</v>
      </c>
      <c r="E4486" t="n">
        <v>-0.4669897698658522</v>
      </c>
      <c r="F4486" t="n">
        <v>-8.1738035484</v>
      </c>
      <c r="G4486" t="n">
        <v>-9.162293592179628</v>
      </c>
    </row>
    <row r="4487">
      <c r="A4487" s="3" t="n">
        <v>45369.47736091435</v>
      </c>
      <c r="B4487" t="n">
        <v>0.8571208232999998</v>
      </c>
      <c r="C4487" t="n">
        <v>-0.450864871287647</v>
      </c>
      <c r="D4487" t="n">
        <v>-0.05745716234999999</v>
      </c>
      <c r="E4487" t="n">
        <v>-0.627456921048137</v>
      </c>
      <c r="F4487" t="n">
        <v>-10.32619651035</v>
      </c>
      <c r="G4487" t="n">
        <v>-9.020225865173803</v>
      </c>
    </row>
    <row r="4488">
      <c r="A4488" s="3" t="n">
        <v>45369.47736203704</v>
      </c>
      <c r="B4488" t="n">
        <v>-1.2545647345</v>
      </c>
      <c r="C4488" t="n">
        <v>-0.1799674575437067</v>
      </c>
      <c r="D4488" t="n">
        <v>-0.8930327756000001</v>
      </c>
      <c r="E4488" t="n">
        <v>-0.4484881645110735</v>
      </c>
      <c r="F4488" t="n">
        <v>-8.56645200775</v>
      </c>
      <c r="G4488" t="n">
        <v>-9.117154473743266</v>
      </c>
    </row>
    <row r="4489">
      <c r="A4489" s="3" t="n">
        <v>45369.47736261574</v>
      </c>
      <c r="B4489" t="n">
        <v>-1.48201036795</v>
      </c>
      <c r="C4489" t="n">
        <v>-0.490768198715619</v>
      </c>
      <c r="D4489" t="n">
        <v>-1.4365173186</v>
      </c>
      <c r="E4489" t="n">
        <v>-0.5142147558994187</v>
      </c>
      <c r="F4489" t="n">
        <v>-8.2384489852</v>
      </c>
      <c r="G4489" t="n">
        <v>-8.973731600291515</v>
      </c>
    </row>
    <row r="4490">
      <c r="A4490" s="3" t="n">
        <v>45369.47736263889</v>
      </c>
      <c r="B4490" t="n">
        <v>-1.4293388508</v>
      </c>
      <c r="C4490" t="n">
        <v>-1.102108884869351</v>
      </c>
      <c r="D4490" t="n">
        <v>-0.1005573891</v>
      </c>
      <c r="E4490" t="n">
        <v>-0.4118058987106072</v>
      </c>
      <c r="F4490" t="n">
        <v>-8.614337879699999</v>
      </c>
      <c r="G4490" t="n">
        <v>-9.065112502376481</v>
      </c>
    </row>
    <row r="4491">
      <c r="A4491" s="3" t="n">
        <v>45369.47736372685</v>
      </c>
      <c r="B4491" t="n">
        <v>0.7948780157499999</v>
      </c>
      <c r="C4491" t="n">
        <v>-1.258026481950004</v>
      </c>
      <c r="D4491" t="n">
        <v>0.1340765188</v>
      </c>
      <c r="E4491" t="n">
        <v>-0.5658059413967382</v>
      </c>
      <c r="F4491" t="n">
        <v>-9.564837624299999</v>
      </c>
      <c r="G4491" t="n">
        <v>-9.493507686832544</v>
      </c>
    </row>
    <row r="4492">
      <c r="A4492" s="3" t="n">
        <v>45369.47736484954</v>
      </c>
      <c r="B4492" t="n">
        <v>-1.96084947415</v>
      </c>
      <c r="C4492" t="n">
        <v>-0.6570824678082769</v>
      </c>
      <c r="D4492" t="n">
        <v>0.11253130875</v>
      </c>
      <c r="E4492" t="n">
        <v>-0.2070724438012826</v>
      </c>
      <c r="F4492" t="n">
        <v>-10.9271382157</v>
      </c>
      <c r="G4492" t="n">
        <v>-9.736191871431611</v>
      </c>
    </row>
    <row r="4493">
      <c r="A4493" s="3" t="n">
        <v>45369.47736488426</v>
      </c>
      <c r="B4493" t="n">
        <v>-1.23541234705</v>
      </c>
      <c r="C4493" t="n">
        <v>-0.04727004176118887</v>
      </c>
      <c r="D4493" t="n">
        <v>-0.7445993211999999</v>
      </c>
      <c r="E4493" t="n">
        <v>-0.2315229367769237</v>
      </c>
      <c r="F4493" t="n">
        <v>-9.6630021908</v>
      </c>
      <c r="G4493" t="n">
        <v>-10.17403534026518</v>
      </c>
    </row>
    <row r="4494">
      <c r="A4494" s="3" t="n">
        <v>45369.47736491898</v>
      </c>
      <c r="B4494" t="n">
        <v>-0.5171438811</v>
      </c>
      <c r="C4494" t="n">
        <v>-0.1365825864911426</v>
      </c>
      <c r="D4494" t="n">
        <v>-1.35032667175</v>
      </c>
      <c r="E4494" t="n">
        <v>-0.3865546664742434</v>
      </c>
      <c r="F4494" t="n">
        <v>-10.20647692715</v>
      </c>
      <c r="G4494" t="n">
        <v>-10.43677291257008</v>
      </c>
    </row>
    <row r="4495">
      <c r="A4495" s="3" t="n">
        <v>45369.47736655093</v>
      </c>
      <c r="B4495" t="n">
        <v>2.5953103092</v>
      </c>
      <c r="C4495" t="n">
        <v>-0.05011291873228448</v>
      </c>
      <c r="D4495" t="n">
        <v>0.6703727873499999</v>
      </c>
      <c r="E4495" t="n">
        <v>-0.6131501845236614</v>
      </c>
      <c r="F4495" t="n">
        <v>-10.6518067103</v>
      </c>
      <c r="G4495" t="n">
        <v>-10.24866367245329</v>
      </c>
    </row>
    <row r="4496">
      <c r="A4496" s="3" t="n">
        <v>45369.47736657407</v>
      </c>
      <c r="B4496" t="n">
        <v>1.029502117</v>
      </c>
      <c r="C4496" t="n">
        <v>0.0831026493475526</v>
      </c>
      <c r="D4496" t="n">
        <v>0.11492413135</v>
      </c>
      <c r="E4496" t="n">
        <v>-0.8512479657907951</v>
      </c>
      <c r="F4496" t="n">
        <v>-10.43871801245</v>
      </c>
      <c r="G4496" t="n">
        <v>-10.14028242825854</v>
      </c>
    </row>
    <row r="4497">
      <c r="A4497" s="3" t="n">
        <v>45369.47736660879</v>
      </c>
      <c r="B4497" t="n">
        <v>-1.3287814617</v>
      </c>
      <c r="C4497" t="n">
        <v>0.4949236809306542</v>
      </c>
      <c r="D4497" t="n">
        <v>-2.53306750165</v>
      </c>
      <c r="E4497" t="n">
        <v>-0.5331096559237776</v>
      </c>
      <c r="F4497" t="n">
        <v>-9.44273502515</v>
      </c>
      <c r="G4497" t="n">
        <v>-9.78793779169315</v>
      </c>
    </row>
    <row r="4498">
      <c r="A4498" s="3" t="n">
        <v>45369.47736711806</v>
      </c>
      <c r="B4498" t="n">
        <v>-1.71185863065</v>
      </c>
      <c r="C4498" t="n">
        <v>0.3506304158579264</v>
      </c>
      <c r="D4498" t="n">
        <v>-0.5099654133</v>
      </c>
      <c r="E4498" t="n">
        <v>-0.5004552715917264</v>
      </c>
      <c r="F4498" t="n">
        <v>-9.849750226749999</v>
      </c>
      <c r="G4498" t="n">
        <v>-9.751255137284176</v>
      </c>
    </row>
    <row r="4499">
      <c r="A4499" s="3" t="n">
        <v>45369.47736768518</v>
      </c>
      <c r="B4499" t="n">
        <v>1.78128971265</v>
      </c>
      <c r="C4499" t="n">
        <v>0.001473237713752823</v>
      </c>
      <c r="D4499" t="n">
        <v>-0.11731695395</v>
      </c>
      <c r="E4499" t="n">
        <v>-0.535236030243125</v>
      </c>
      <c r="F4499" t="n">
        <v>-8.822631125699999</v>
      </c>
      <c r="G4499" t="n">
        <v>-9.56071839697287</v>
      </c>
    </row>
    <row r="4500">
      <c r="A4500" s="3" t="n">
        <v>45369.47736880787</v>
      </c>
      <c r="B4500" t="n">
        <v>0.87867584</v>
      </c>
      <c r="C4500" t="n">
        <v>-0.274885519988579</v>
      </c>
      <c r="D4500" t="n">
        <v>-0.5817893178999999</v>
      </c>
      <c r="E4500" t="n">
        <v>-0.6661966174467386</v>
      </c>
      <c r="F4500" t="n">
        <v>-10.37167975305</v>
      </c>
      <c r="G4500" t="n">
        <v>-9.492758449628813</v>
      </c>
    </row>
    <row r="4501">
      <c r="A4501" s="3" t="n">
        <v>45369.47736885417</v>
      </c>
      <c r="B4501" t="n">
        <v>-0.16040737405</v>
      </c>
      <c r="C4501" t="n">
        <v>0.1574110881554782</v>
      </c>
      <c r="D4501" t="n">
        <v>1.21146450775</v>
      </c>
      <c r="E4501" t="n">
        <v>-0.2802843894144529</v>
      </c>
      <c r="F4501" t="n">
        <v>-8.650249832</v>
      </c>
      <c r="G4501" t="n">
        <v>-9.460038093287672</v>
      </c>
    </row>
    <row r="4502">
      <c r="A4502" s="3" t="n">
        <v>45369.47736993056</v>
      </c>
      <c r="B4502" t="n">
        <v>-0.3327984744</v>
      </c>
      <c r="C4502" t="n">
        <v>0.850105319620865</v>
      </c>
      <c r="D4502" t="n">
        <v>-2.12844512265</v>
      </c>
      <c r="E4502" t="n">
        <v>-0.182723949129371</v>
      </c>
      <c r="F4502" t="n">
        <v>-10.1729676041</v>
      </c>
      <c r="G4502" t="n">
        <v>-9.561910259267393</v>
      </c>
    </row>
    <row r="4503">
      <c r="A4503" s="3" t="n">
        <v>45369.47736996528</v>
      </c>
      <c r="B4503" t="n">
        <v>0.3016721673</v>
      </c>
      <c r="C4503" t="n">
        <v>1.16472850551632</v>
      </c>
      <c r="D4503" t="n">
        <v>-0.2011147782</v>
      </c>
      <c r="E4503" t="n">
        <v>-0.3419295856568774</v>
      </c>
      <c r="F4503" t="n">
        <v>-9.677359126399999</v>
      </c>
      <c r="G4503" t="n">
        <v>-9.588045255829281</v>
      </c>
    </row>
    <row r="4504">
      <c r="A4504" s="3" t="n">
        <v>45369.47737106482</v>
      </c>
      <c r="B4504" t="n">
        <v>1.68073232355</v>
      </c>
      <c r="C4504" t="n">
        <v>0.7089029780440579</v>
      </c>
      <c r="D4504" t="n">
        <v>0.01436674225</v>
      </c>
      <c r="E4504" t="n">
        <v>-0.6573832050749437</v>
      </c>
      <c r="F4504" t="n">
        <v>-9.809042822599999</v>
      </c>
      <c r="G4504" t="n">
        <v>-9.963667953501194</v>
      </c>
    </row>
    <row r="4505">
      <c r="A4505" s="3" t="n">
        <v>45369.47737162037</v>
      </c>
      <c r="B4505" t="n">
        <v>2.1380262197</v>
      </c>
      <c r="C4505" t="n">
        <v>1.149687367489397</v>
      </c>
      <c r="D4505" t="n">
        <v>0.01675956485</v>
      </c>
      <c r="E4505" t="n">
        <v>-0.6543471210973213</v>
      </c>
      <c r="F4505" t="n">
        <v>-9.445127847749999</v>
      </c>
      <c r="G4505" t="n">
        <v>-9.920556388526483</v>
      </c>
    </row>
    <row r="4506">
      <c r="A4506" s="3" t="n">
        <v>45369.47737165509</v>
      </c>
      <c r="B4506" t="n">
        <v>2.12844512265</v>
      </c>
      <c r="C4506" t="n">
        <v>1.72079109438124</v>
      </c>
      <c r="D4506" t="n">
        <v>-1.9488755545</v>
      </c>
      <c r="E4506" t="n">
        <v>-0.7068738015703983</v>
      </c>
      <c r="F4506" t="n">
        <v>-10.3597058334</v>
      </c>
      <c r="G4506" t="n">
        <v>-10.3991737592836</v>
      </c>
    </row>
    <row r="4507">
      <c r="A4507" s="3" t="n">
        <v>45369.47737387731</v>
      </c>
      <c r="B4507" t="n">
        <v>0.5051797681</v>
      </c>
      <c r="C4507" t="n">
        <v>1.724832371413525</v>
      </c>
      <c r="D4507" t="n">
        <v>-0.01915238745</v>
      </c>
      <c r="E4507" t="n">
        <v>-0.5149806804096752</v>
      </c>
      <c r="F4507" t="n">
        <v>-10.5847684509</v>
      </c>
      <c r="G4507" t="n">
        <v>-10.43181051907684</v>
      </c>
    </row>
    <row r="4508">
      <c r="A4508" s="3" t="n">
        <v>45369.47737391204</v>
      </c>
      <c r="B4508" t="n">
        <v>-0.2394195531</v>
      </c>
      <c r="C4508" t="n">
        <v>1.358456407459328</v>
      </c>
      <c r="D4508" t="n">
        <v>-1.61847970935</v>
      </c>
      <c r="E4508" t="n">
        <v>-0.6868953467286733</v>
      </c>
      <c r="F4508" t="n">
        <v>-11.31500102985</v>
      </c>
      <c r="G4508" t="n">
        <v>-10.46713196931903</v>
      </c>
    </row>
    <row r="4509">
      <c r="A4509" s="3" t="n">
        <v>45369.47737444445</v>
      </c>
      <c r="B4509" t="n">
        <v>3.6415817977</v>
      </c>
      <c r="C4509" t="n">
        <v>1.008684176343359</v>
      </c>
      <c r="D4509" t="n">
        <v>0.6488275773</v>
      </c>
      <c r="E4509" t="n">
        <v>-0.5686874277660856</v>
      </c>
      <c r="F4509" t="n">
        <v>-9.598356753999999</v>
      </c>
      <c r="G4509" t="n">
        <v>-10.50920610959222</v>
      </c>
    </row>
    <row r="4510">
      <c r="A4510" s="3" t="n">
        <v>45369.47737501157</v>
      </c>
      <c r="B4510" t="n">
        <v>1.31202189685</v>
      </c>
      <c r="C4510" t="n">
        <v>0.9146513640800724</v>
      </c>
      <c r="D4510" t="n">
        <v>-0.62967518985</v>
      </c>
      <c r="E4510" t="n">
        <v>-0.5102282955261087</v>
      </c>
      <c r="F4510" t="n">
        <v>-11.4801940491</v>
      </c>
      <c r="G4510" t="n">
        <v>-10.24224877465318</v>
      </c>
    </row>
    <row r="4511">
      <c r="A4511" s="3" t="n">
        <v>45369.47737613426</v>
      </c>
      <c r="B4511" t="n">
        <v>-1.0893619086</v>
      </c>
      <c r="C4511" t="n">
        <v>0.6344914436848502</v>
      </c>
      <c r="D4511" t="n">
        <v>-0.82839714545</v>
      </c>
      <c r="E4511" t="n">
        <v>-0.1797628208751753</v>
      </c>
      <c r="F4511" t="n">
        <v>-9.234431972499999</v>
      </c>
      <c r="G4511" t="n">
        <v>-10.16309548499606</v>
      </c>
    </row>
    <row r="4512">
      <c r="A4512" s="3" t="n">
        <v>45369.47737670139</v>
      </c>
      <c r="B4512" t="n">
        <v>-0.0263406619</v>
      </c>
      <c r="C4512" t="n">
        <v>0.2951787934405603</v>
      </c>
      <c r="D4512" t="n">
        <v>0.16040737405</v>
      </c>
      <c r="E4512" t="n">
        <v>-0.1965334267786719</v>
      </c>
      <c r="F4512" t="n">
        <v>-9.5049778327</v>
      </c>
      <c r="G4512" t="n">
        <v>-9.932670687285226</v>
      </c>
    </row>
    <row r="4513">
      <c r="A4513" s="3" t="n">
        <v>45369.47737783565</v>
      </c>
      <c r="B4513" t="n">
        <v>0.8834614852</v>
      </c>
      <c r="C4513" t="n">
        <v>-0.2716936725771571</v>
      </c>
      <c r="D4513" t="n">
        <v>-0.03591195229999999</v>
      </c>
      <c r="E4513" t="n">
        <v>-0.1316713064463872</v>
      </c>
      <c r="F4513" t="n">
        <v>-10.1753604267</v>
      </c>
      <c r="G4513" t="n">
        <v>-9.692871463672752</v>
      </c>
    </row>
    <row r="4514">
      <c r="A4514" s="3" t="n">
        <v>45369.4773778588</v>
      </c>
      <c r="B4514" t="n">
        <v>0.009581097049999999</v>
      </c>
      <c r="C4514" t="n">
        <v>-1.040774186824945</v>
      </c>
      <c r="D4514" t="n">
        <v>-0.6943206266499999</v>
      </c>
      <c r="E4514" t="n">
        <v>-0.2553656231864809</v>
      </c>
      <c r="F4514" t="n">
        <v>-9.04529111395</v>
      </c>
      <c r="G4514" t="n">
        <v>-9.471456897113431</v>
      </c>
    </row>
    <row r="4515">
      <c r="A4515" s="3" t="n">
        <v>45369.47737789352</v>
      </c>
      <c r="B4515" t="n">
        <v>-2.116471203</v>
      </c>
      <c r="C4515" t="n">
        <v>-0.680650110831354</v>
      </c>
      <c r="D4515" t="n">
        <v>0.56502975305</v>
      </c>
      <c r="E4515" t="n">
        <v>-0.3062340654365976</v>
      </c>
      <c r="F4515" t="n">
        <v>-10.9558717002</v>
      </c>
      <c r="G4515" t="n">
        <v>-9.411586773098977</v>
      </c>
    </row>
    <row r="4516">
      <c r="A4516" s="3" t="n">
        <v>45369.47737791666</v>
      </c>
      <c r="B4516" t="n">
        <v>-1.3934268985</v>
      </c>
      <c r="C4516" t="n">
        <v>-0.4276963977804208</v>
      </c>
      <c r="D4516" t="n">
        <v>-0.56742257565</v>
      </c>
      <c r="E4516" t="n">
        <v>-0.3687502705017492</v>
      </c>
      <c r="F4516" t="n">
        <v>-8.494628103149999</v>
      </c>
      <c r="G4516" t="n">
        <v>-9.745050888154806</v>
      </c>
    </row>
    <row r="4517">
      <c r="A4517" s="3" t="n">
        <v>45369.47737795139</v>
      </c>
      <c r="B4517" t="n">
        <v>-0.5793964953</v>
      </c>
      <c r="C4517" t="n">
        <v>-0.4208938515637541</v>
      </c>
      <c r="D4517" t="n">
        <v>-0.8595136459</v>
      </c>
      <c r="E4517" t="n">
        <v>-0.4136541893533811</v>
      </c>
      <c r="F4517" t="n">
        <v>-9.253594166599999</v>
      </c>
      <c r="G4517" t="n">
        <v>-9.914123386141751</v>
      </c>
    </row>
    <row r="4518">
      <c r="A4518" s="3" t="n">
        <v>45369.47737952547</v>
      </c>
      <c r="B4518" t="n">
        <v>0.1436478092</v>
      </c>
      <c r="C4518" t="n">
        <v>-0.6096125212586265</v>
      </c>
      <c r="D4518" t="n">
        <v>-0.1675956485</v>
      </c>
      <c r="E4518" t="n">
        <v>-0.3886076166448729</v>
      </c>
      <c r="F4518" t="n">
        <v>-9.44273502515</v>
      </c>
      <c r="G4518" t="n">
        <v>-9.664829405146063</v>
      </c>
    </row>
    <row r="4519">
      <c r="A4519" s="3" t="n">
        <v>45369.47738064815</v>
      </c>
      <c r="B4519" t="n">
        <v>1.51074385245</v>
      </c>
      <c r="C4519" t="n">
        <v>-0.4636781395966215</v>
      </c>
      <c r="D4519" t="n">
        <v>-1.1300595061</v>
      </c>
      <c r="E4519" t="n">
        <v>-0.2315115756928911</v>
      </c>
      <c r="F4519" t="n">
        <v>-11.52807992105</v>
      </c>
      <c r="G4519" t="n">
        <v>-9.753364138517275</v>
      </c>
    </row>
    <row r="4520">
      <c r="A4520" s="3" t="n">
        <v>45369.47738068287</v>
      </c>
      <c r="B4520" t="n">
        <v>-0.8307899680499999</v>
      </c>
      <c r="C4520" t="n">
        <v>-0.08707893732167851</v>
      </c>
      <c r="D4520" t="n">
        <v>0.5171438811</v>
      </c>
      <c r="E4520" t="n">
        <v>-0.21860328117401</v>
      </c>
      <c r="F4520" t="n">
        <v>-9.964664551449999</v>
      </c>
      <c r="G4520" t="n">
        <v>-9.893080761189422</v>
      </c>
    </row>
    <row r="4521">
      <c r="A4521" s="3" t="n">
        <v>45369.47738072916</v>
      </c>
      <c r="B4521" t="n">
        <v>-0.5434845429999999</v>
      </c>
      <c r="C4521" t="n">
        <v>0.2144358892511661</v>
      </c>
      <c r="D4521" t="n">
        <v>0.22505281085</v>
      </c>
      <c r="E4521" t="n">
        <v>-0.1686837523228443</v>
      </c>
      <c r="F4521" t="n">
        <v>-9.622294786649999</v>
      </c>
      <c r="G4521" t="n">
        <v>-10.25012986949525</v>
      </c>
    </row>
    <row r="4522">
      <c r="A4522" s="3" t="n">
        <v>45369.47738075232</v>
      </c>
      <c r="B4522" t="n">
        <v>-1.38623862405</v>
      </c>
      <c r="C4522" t="n">
        <v>0.3745248100583928</v>
      </c>
      <c r="D4522" t="n">
        <v>-0.32321737735</v>
      </c>
      <c r="E4522" t="n">
        <v>-0.08274382653857827</v>
      </c>
      <c r="F4522" t="n">
        <v>-8.36055158435</v>
      </c>
      <c r="G4522" t="n">
        <v>-10.17251041761984</v>
      </c>
    </row>
    <row r="4523">
      <c r="A4523" s="3" t="n">
        <v>45369.47738178241</v>
      </c>
      <c r="B4523" t="n">
        <v>1.0510571337</v>
      </c>
      <c r="C4523" t="n">
        <v>0.2517954996813527</v>
      </c>
      <c r="D4523" t="n">
        <v>0.22505281085</v>
      </c>
      <c r="E4523" t="n">
        <v>-0.07973014469848502</v>
      </c>
      <c r="F4523" t="n">
        <v>-11.3700653696</v>
      </c>
      <c r="G4523" t="n">
        <v>-9.874475465940936</v>
      </c>
    </row>
    <row r="4524">
      <c r="A4524" s="3" t="n">
        <v>45369.47738291667</v>
      </c>
      <c r="B4524" t="n">
        <v>1.8315684072</v>
      </c>
      <c r="C4524" t="n">
        <v>0.7307802197752936</v>
      </c>
      <c r="D4524" t="n">
        <v>-0.6320680124499999</v>
      </c>
      <c r="E4524" t="n">
        <v>-0.1637227303890447</v>
      </c>
      <c r="F4524" t="n">
        <v>-10.87207387595</v>
      </c>
      <c r="G4524" t="n">
        <v>-9.77957825119956</v>
      </c>
    </row>
    <row r="4525">
      <c r="A4525" s="3" t="n">
        <v>45369.47738460648</v>
      </c>
      <c r="B4525" t="n">
        <v>1.6615799361</v>
      </c>
      <c r="C4525" t="n">
        <v>0.9240409457135226</v>
      </c>
      <c r="D4525" t="n">
        <v>-0.809244758</v>
      </c>
      <c r="E4525" t="n">
        <v>-0.4560207918179501</v>
      </c>
      <c r="F4525" t="n">
        <v>-9.30865850635</v>
      </c>
      <c r="G4525" t="n">
        <v>-9.890599221552943</v>
      </c>
    </row>
    <row r="4526">
      <c r="A4526" s="3" t="n">
        <v>45369.47738572917</v>
      </c>
      <c r="B4526" t="n">
        <v>-0.08379782425</v>
      </c>
      <c r="C4526" t="n">
        <v>0.559435916449652</v>
      </c>
      <c r="D4526" t="n">
        <v>0.4572938961499999</v>
      </c>
      <c r="E4526" t="n">
        <v>-0.339067506853614</v>
      </c>
      <c r="F4526" t="n">
        <v>-9.263165456999999</v>
      </c>
      <c r="G4526" t="n">
        <v>-9.972588553243266</v>
      </c>
    </row>
    <row r="4527">
      <c r="A4527" s="3" t="n">
        <v>45369.47738576389</v>
      </c>
      <c r="B4527" t="n">
        <v>-0.31603890955</v>
      </c>
      <c r="C4527" t="n">
        <v>0.2557954699151522</v>
      </c>
      <c r="D4527" t="n">
        <v>-0.42138194385</v>
      </c>
      <c r="E4527" t="n">
        <v>-0.2306252968417256</v>
      </c>
      <c r="F4527" t="n">
        <v>-9.2559869892</v>
      </c>
      <c r="G4527" t="n">
        <v>-9.820643266614363</v>
      </c>
    </row>
    <row r="4528">
      <c r="A4528" s="3" t="n">
        <v>45369.47738579861</v>
      </c>
      <c r="B4528" t="n">
        <v>1.81720166495</v>
      </c>
      <c r="C4528" t="n">
        <v>-0.4178464065020993</v>
      </c>
      <c r="D4528" t="n">
        <v>-0.87148756555</v>
      </c>
      <c r="E4528" t="n">
        <v>-0.05921911332599079</v>
      </c>
      <c r="F4528" t="n">
        <v>-10.85291168185</v>
      </c>
      <c r="G4528" t="n">
        <v>-9.317162060584874</v>
      </c>
    </row>
    <row r="4529">
      <c r="A4529" s="3" t="n">
        <v>45369.4773858449</v>
      </c>
      <c r="B4529" t="n">
        <v>-2.98317312335</v>
      </c>
      <c r="C4529" t="n">
        <v>-0.2915634084738936</v>
      </c>
      <c r="D4529" t="n">
        <v>0.08379782425</v>
      </c>
      <c r="E4529" t="n">
        <v>-0.2549462231688819</v>
      </c>
      <c r="F4529" t="n">
        <v>-9.117124825199999</v>
      </c>
      <c r="G4529" t="n">
        <v>-9.621303240611798</v>
      </c>
    </row>
    <row r="4530">
      <c r="A4530" s="3" t="n">
        <v>45369.47738686343</v>
      </c>
      <c r="B4530" t="n">
        <v>-0.94091864755</v>
      </c>
      <c r="C4530" t="n">
        <v>-0.01188856293414925</v>
      </c>
      <c r="D4530" t="n">
        <v>0.7493849664</v>
      </c>
      <c r="E4530" t="n">
        <v>-0.2207676705491848</v>
      </c>
      <c r="F4530" t="n">
        <v>-9.8689026142</v>
      </c>
      <c r="G4530" t="n">
        <v>-10.04730427662707</v>
      </c>
    </row>
    <row r="4531">
      <c r="A4531" s="3" t="n">
        <v>45369.47738741899</v>
      </c>
      <c r="B4531" t="n">
        <v>0.8595136459</v>
      </c>
      <c r="C4531" t="n">
        <v>-0.1375635258030307</v>
      </c>
      <c r="D4531" t="n">
        <v>-0.32321737735</v>
      </c>
      <c r="E4531" t="n">
        <v>-0.08815995475407948</v>
      </c>
      <c r="F4531" t="n">
        <v>-8.992619596799999</v>
      </c>
      <c r="G4531" t="n">
        <v>-9.907665009907369</v>
      </c>
    </row>
    <row r="4532">
      <c r="A4532" s="3" t="n">
        <v>45369.47738745371</v>
      </c>
      <c r="B4532" t="n">
        <v>0.6344608350500001</v>
      </c>
      <c r="C4532" t="n">
        <v>-0.2760587290747095</v>
      </c>
      <c r="D4532" t="n">
        <v>-0.208293246</v>
      </c>
      <c r="E4532" t="n">
        <v>0.07561260896130562</v>
      </c>
      <c r="F4532" t="n">
        <v>-10.1873245397</v>
      </c>
      <c r="G4532" t="n">
        <v>-9.812226052046299</v>
      </c>
    </row>
    <row r="4533">
      <c r="A4533" s="3" t="n">
        <v>45369.47738748843</v>
      </c>
      <c r="B4533" t="n">
        <v>2.4564481452</v>
      </c>
      <c r="C4533" t="n">
        <v>0.348403483372262</v>
      </c>
      <c r="D4533" t="n">
        <v>-1.7429751311</v>
      </c>
      <c r="E4533" t="n">
        <v>0.1438497484682989</v>
      </c>
      <c r="F4533" t="n">
        <v>-11.6046992775</v>
      </c>
      <c r="G4533" t="n">
        <v>-9.80022694142124</v>
      </c>
    </row>
    <row r="4534">
      <c r="A4534" s="3" t="n">
        <v>45369.47738799769</v>
      </c>
      <c r="B4534" t="n">
        <v>-0.9433114701499999</v>
      </c>
      <c r="C4534" t="n">
        <v>1.242567864088698</v>
      </c>
      <c r="D4534" t="n">
        <v>1.8315684072</v>
      </c>
      <c r="E4534" t="n">
        <v>0.01771643329370645</v>
      </c>
      <c r="F4534" t="n">
        <v>-9.34217763605</v>
      </c>
      <c r="G4534" t="n">
        <v>-9.969946906901427</v>
      </c>
    </row>
    <row r="4535">
      <c r="A4535" s="3" t="n">
        <v>45369.47738856482</v>
      </c>
      <c r="B4535" t="n">
        <v>-1.7429751311</v>
      </c>
      <c r="C4535" t="n">
        <v>1.362897699802452</v>
      </c>
      <c r="D4535" t="n">
        <v>0.59137041495</v>
      </c>
      <c r="E4535" t="n">
        <v>-0.4327790770365981</v>
      </c>
      <c r="F4535" t="n">
        <v>-8.09000572415</v>
      </c>
      <c r="G4535" t="n">
        <v>-9.790309217965877</v>
      </c>
    </row>
    <row r="4536">
      <c r="A4536" s="3" t="n">
        <v>45369.47738967593</v>
      </c>
      <c r="B4536" t="n">
        <v>2.67671531085</v>
      </c>
      <c r="C4536" t="n">
        <v>0.9474457846310049</v>
      </c>
      <c r="D4536" t="n">
        <v>-0.9073995178499999</v>
      </c>
      <c r="E4536" t="n">
        <v>-0.2840487257363644</v>
      </c>
      <c r="F4536" t="n">
        <v>-10.43632518985</v>
      </c>
      <c r="G4536" t="n">
        <v>-9.361122940883824</v>
      </c>
    </row>
    <row r="4537">
      <c r="A4537" s="3" t="n">
        <v>45369.47738971065</v>
      </c>
      <c r="B4537" t="n">
        <v>4.647145882049999</v>
      </c>
      <c r="C4537" t="n">
        <v>1.130549335694875</v>
      </c>
      <c r="D4537" t="n">
        <v>-0.48842020325</v>
      </c>
      <c r="E4537" t="n">
        <v>-0.3778138553155022</v>
      </c>
      <c r="F4537" t="n">
        <v>-10.23521041165</v>
      </c>
      <c r="G4537" t="n">
        <v>-9.556029286698163</v>
      </c>
    </row>
    <row r="4538">
      <c r="A4538" s="3" t="n">
        <v>45369.47739082176</v>
      </c>
      <c r="B4538" t="n">
        <v>0.22744563345</v>
      </c>
      <c r="C4538" t="n">
        <v>1.344196623986367</v>
      </c>
      <c r="D4538" t="n">
        <v>-1.14442624835</v>
      </c>
      <c r="E4538" t="n">
        <v>-0.3031920837533808</v>
      </c>
      <c r="F4538" t="n">
        <v>-9.016567436099999</v>
      </c>
      <c r="G4538" t="n">
        <v>-9.487718677323802</v>
      </c>
    </row>
    <row r="4539">
      <c r="A4539" s="3" t="n">
        <v>45369.47739085648</v>
      </c>
      <c r="B4539" t="n">
        <v>0.4070152016</v>
      </c>
      <c r="C4539" t="n">
        <v>2.049352113030309</v>
      </c>
      <c r="D4539" t="n">
        <v>-1.68312514615</v>
      </c>
      <c r="E4539" t="n">
        <v>-0.7727068716899789</v>
      </c>
      <c r="F4539" t="n">
        <v>-8.875302642849999</v>
      </c>
      <c r="G4539" t="n">
        <v>-10.0097439841914</v>
      </c>
    </row>
    <row r="4540">
      <c r="A4540" s="3" t="n">
        <v>45369.47739193287</v>
      </c>
      <c r="B4540" t="n">
        <v>-0.5793964953</v>
      </c>
      <c r="C4540" t="n">
        <v>1.433667812424946</v>
      </c>
      <c r="D4540" t="n">
        <v>1.5945416767</v>
      </c>
      <c r="E4540" t="n">
        <v>-0.4218924154144534</v>
      </c>
      <c r="F4540" t="n">
        <v>-9.411608718049999</v>
      </c>
      <c r="G4540" t="n">
        <v>-10.07816004362742</v>
      </c>
    </row>
    <row r="4541">
      <c r="A4541" s="3" t="n">
        <v>45369.47739197917</v>
      </c>
      <c r="B4541" t="n">
        <v>3.38540267975</v>
      </c>
      <c r="C4541" t="n">
        <v>0.4247273144814696</v>
      </c>
      <c r="D4541" t="n">
        <v>-0.8188160484</v>
      </c>
      <c r="E4541" t="n">
        <v>-0.287940548508276</v>
      </c>
      <c r="F4541" t="n">
        <v>-13.13219288815</v>
      </c>
      <c r="G4541" t="n">
        <v>-9.751761928497462</v>
      </c>
    </row>
    <row r="4542">
      <c r="A4542" s="3" t="n">
        <v>45369.47739251157</v>
      </c>
      <c r="B4542" t="n">
        <v>1.1970977655</v>
      </c>
      <c r="C4542" t="n">
        <v>-0.01248553418065279</v>
      </c>
      <c r="D4542" t="n">
        <v>0.1699884711</v>
      </c>
      <c r="E4542" t="n">
        <v>-0.1167524429435901</v>
      </c>
      <c r="F4542" t="n">
        <v>-8.252815727449999</v>
      </c>
      <c r="G4542" t="n">
        <v>-10.04870934783662</v>
      </c>
    </row>
    <row r="4543">
      <c r="A4543" s="3" t="n">
        <v>45369.47739363426</v>
      </c>
      <c r="B4543" t="n">
        <v>-0.0287334845</v>
      </c>
      <c r="C4543" t="n">
        <v>0.2547332199877632</v>
      </c>
      <c r="D4543" t="n">
        <v>-1.00077843915</v>
      </c>
      <c r="E4543" t="n">
        <v>-0.1340049919751752</v>
      </c>
      <c r="F4543" t="n">
        <v>-10.5943397413</v>
      </c>
      <c r="G4543" t="n">
        <v>-10.21357445008371</v>
      </c>
    </row>
    <row r="4544">
      <c r="A4544" s="3" t="n">
        <v>45369.47739365741</v>
      </c>
      <c r="B4544" t="n">
        <v>-3.6056698454</v>
      </c>
      <c r="C4544" t="n">
        <v>-0.2157641531320519</v>
      </c>
      <c r="D4544" t="n">
        <v>0.7565634341999999</v>
      </c>
      <c r="E4544" t="n">
        <v>-0.1815043584748257</v>
      </c>
      <c r="F4544" t="n">
        <v>-8.6167307023</v>
      </c>
      <c r="G4544" t="n">
        <v>-9.859366687174269</v>
      </c>
    </row>
    <row r="4545">
      <c r="A4545" s="3" t="n">
        <v>45369.47739475694</v>
      </c>
      <c r="B4545" t="n">
        <v>0.21787434305</v>
      </c>
      <c r="C4545" t="n">
        <v>-1.111586360603616</v>
      </c>
      <c r="D4545" t="n">
        <v>-1.1851336525</v>
      </c>
      <c r="E4545" t="n">
        <v>-0.3703451883972039</v>
      </c>
      <c r="F4545" t="n">
        <v>-9.751585660249999</v>
      </c>
      <c r="G4545" t="n">
        <v>-9.411917890407253</v>
      </c>
    </row>
    <row r="4546">
      <c r="A4546" s="3" t="n">
        <v>45369.47739479167</v>
      </c>
      <c r="B4546" t="n">
        <v>-0.11492413135</v>
      </c>
      <c r="C4546" t="n">
        <v>-1.872964791375646</v>
      </c>
      <c r="D4546" t="n">
        <v>0.39504128195</v>
      </c>
      <c r="E4546" t="n">
        <v>-0.3080619655623553</v>
      </c>
      <c r="F4546" t="n">
        <v>-10.9031903764</v>
      </c>
      <c r="G4546" t="n">
        <v>-8.9351710752745</v>
      </c>
    </row>
    <row r="4547">
      <c r="A4547" s="3" t="n">
        <v>45369.47739533565</v>
      </c>
      <c r="B4547" t="n">
        <v>-0.93613300235</v>
      </c>
      <c r="C4547" t="n">
        <v>-1.284347690565272</v>
      </c>
      <c r="D4547" t="n">
        <v>-1.13246213535</v>
      </c>
      <c r="E4547" t="n">
        <v>-0.270830893111073</v>
      </c>
      <c r="F4547" t="n">
        <v>-8.082827256349999</v>
      </c>
      <c r="G4547" t="n">
        <v>-9.21296569569583</v>
      </c>
    </row>
    <row r="4548">
      <c r="A4548" s="3" t="n">
        <v>45369.4773958912</v>
      </c>
      <c r="B4548" t="n">
        <v>-3.0286661727</v>
      </c>
      <c r="C4548" t="n">
        <v>-0.6519597847350833</v>
      </c>
      <c r="D4548" t="n">
        <v>0.31603890955</v>
      </c>
      <c r="E4548" t="n">
        <v>-0.3430848501736606</v>
      </c>
      <c r="F4548" t="n">
        <v>-7.754814427149999</v>
      </c>
      <c r="G4548" t="n">
        <v>-8.809104829356551</v>
      </c>
    </row>
    <row r="4549">
      <c r="A4549" s="3" t="n">
        <v>45369.47739701389</v>
      </c>
      <c r="B4549" t="n">
        <v>-2.1428118649</v>
      </c>
      <c r="C4549" t="n">
        <v>-0.2016708769751753</v>
      </c>
      <c r="D4549" t="n">
        <v>-0.208293246</v>
      </c>
      <c r="E4549" t="n">
        <v>-0.5331908065240107</v>
      </c>
      <c r="F4549" t="n">
        <v>-9.34696328125</v>
      </c>
      <c r="G4549" t="n">
        <v>-8.845950173574499</v>
      </c>
    </row>
    <row r="4550">
      <c r="A4550" s="3" t="n">
        <v>45369.47739758102</v>
      </c>
      <c r="B4550" t="n">
        <v>1.9057851344</v>
      </c>
      <c r="C4550" t="n">
        <v>-0.372311936056994</v>
      </c>
      <c r="D4550" t="n">
        <v>-1.17555255545</v>
      </c>
      <c r="E4550" t="n">
        <v>-0.4209751850385792</v>
      </c>
      <c r="F4550" t="n">
        <v>-9.066846130649999</v>
      </c>
      <c r="G4550" t="n">
        <v>-8.83955943807986</v>
      </c>
    </row>
    <row r="4551">
      <c r="A4551" s="3" t="n">
        <v>45369.47740040509</v>
      </c>
      <c r="B4551" t="n">
        <v>2.3798385954</v>
      </c>
      <c r="C4551" t="n">
        <v>-0.3462817494956887</v>
      </c>
      <c r="D4551" t="n">
        <v>0.38546999155</v>
      </c>
      <c r="E4551" t="n">
        <v>-0.3433005736143366</v>
      </c>
      <c r="F4551" t="n">
        <v>-9.04050546875</v>
      </c>
      <c r="G4551" t="n">
        <v>-8.736687268112028</v>
      </c>
    </row>
    <row r="4552">
      <c r="A4552" s="3" t="n">
        <v>45369.47740152778</v>
      </c>
      <c r="B4552" t="n">
        <v>-0.7206514818999999</v>
      </c>
      <c r="C4552" t="n">
        <v>0.2663441792911431</v>
      </c>
      <c r="D4552" t="n">
        <v>-1.41975775375</v>
      </c>
      <c r="E4552" t="n">
        <v>-0.2746620700963877</v>
      </c>
      <c r="F4552" t="n">
        <v>-8.60475678265</v>
      </c>
      <c r="G4552" t="n">
        <v>-9.42982743927019</v>
      </c>
    </row>
    <row r="4553">
      <c r="A4553" s="3" t="n">
        <v>45369.4774015625</v>
      </c>
      <c r="B4553" t="n">
        <v>-1.34793384915</v>
      </c>
      <c r="C4553" t="n">
        <v>0.2568348147998843</v>
      </c>
      <c r="D4553" t="n">
        <v>0.1029502117</v>
      </c>
      <c r="E4553" t="n">
        <v>-0.4483685873871808</v>
      </c>
      <c r="F4553" t="n">
        <v>-9.82101674225</v>
      </c>
      <c r="G4553" t="n">
        <v>-9.469262104837323</v>
      </c>
    </row>
    <row r="4554">
      <c r="A4554" s="3" t="n">
        <v>45369.47740159722</v>
      </c>
      <c r="B4554" t="n">
        <v>-0.4453199764999999</v>
      </c>
      <c r="C4554" t="n">
        <v>0.08964309055512876</v>
      </c>
      <c r="D4554" t="n">
        <v>0.12210259915</v>
      </c>
      <c r="E4554" t="n">
        <v>-0.2129557480215623</v>
      </c>
      <c r="F4554" t="n">
        <v>-9.883259549799998</v>
      </c>
      <c r="G4554" t="n">
        <v>-9.541952880722404</v>
      </c>
    </row>
    <row r="4555">
      <c r="A4555" s="3" t="n">
        <v>45369.47740162037</v>
      </c>
      <c r="B4555" t="n">
        <v>-0.6344608350500001</v>
      </c>
      <c r="C4555" t="n">
        <v>-0.5148123443476704</v>
      </c>
      <c r="D4555" t="n">
        <v>0.46447236395</v>
      </c>
      <c r="E4555" t="n">
        <v>-0.0964494771382287</v>
      </c>
      <c r="F4555" t="n">
        <v>-8.664616574249999</v>
      </c>
      <c r="G4555" t="n">
        <v>-9.487321359413198</v>
      </c>
    </row>
    <row r="4556">
      <c r="A4556" s="3" t="n">
        <v>45369.47740165509</v>
      </c>
      <c r="B4556" t="n">
        <v>1.561022547</v>
      </c>
      <c r="C4556" t="n">
        <v>-0.7073869705350835</v>
      </c>
      <c r="D4556" t="n">
        <v>-1.24019799225</v>
      </c>
      <c r="E4556" t="n">
        <v>-0.1119649918569933</v>
      </c>
      <c r="F4556" t="n">
        <v>-11.05163363745</v>
      </c>
      <c r="G4556" t="n">
        <v>-9.334573230465759</v>
      </c>
    </row>
    <row r="4557">
      <c r="A4557" s="3" t="n">
        <v>45369.47740266204</v>
      </c>
      <c r="B4557" t="n">
        <v>-2.57376509915</v>
      </c>
      <c r="C4557" t="n">
        <v>-0.9280888976684174</v>
      </c>
      <c r="D4557" t="n">
        <v>0.09816456649999999</v>
      </c>
      <c r="E4557" t="n">
        <v>0.1467490193917254</v>
      </c>
      <c r="F4557" t="n">
        <v>-7.8649529133</v>
      </c>
      <c r="G4557" t="n">
        <v>-9.137970585653987</v>
      </c>
    </row>
    <row r="4558">
      <c r="A4558" s="3" t="n">
        <v>45369.47740547454</v>
      </c>
      <c r="B4558" t="n">
        <v>0.31843173215</v>
      </c>
      <c r="C4558" t="n">
        <v>-1.333456787802335</v>
      </c>
      <c r="D4558" t="n">
        <v>0.9026138726499999</v>
      </c>
      <c r="E4558" t="n">
        <v>0.2655999711386954</v>
      </c>
      <c r="F4558" t="n">
        <v>-9.648635448549999</v>
      </c>
      <c r="G4558" t="n">
        <v>-8.73249054767648</v>
      </c>
    </row>
    <row r="4559">
      <c r="A4559" s="3" t="n">
        <v>45369.4774066088</v>
      </c>
      <c r="B4559" t="n">
        <v>-2.7222083602</v>
      </c>
      <c r="C4559" t="n">
        <v>-2.010072982303735</v>
      </c>
      <c r="D4559" t="n">
        <v>-0.2035076008</v>
      </c>
      <c r="E4559" t="n">
        <v>0.4073550511700478</v>
      </c>
      <c r="F4559" t="n">
        <v>-7.527368793699999</v>
      </c>
      <c r="G4559" t="n">
        <v>-8.451711528209113</v>
      </c>
    </row>
    <row r="4560">
      <c r="A4560" s="3" t="n">
        <v>45369.47740665509</v>
      </c>
      <c r="B4560" t="n">
        <v>-2.8299442171</v>
      </c>
      <c r="C4560" t="n">
        <v>-2.526824048779961</v>
      </c>
      <c r="D4560" t="n">
        <v>0.6631943195500001</v>
      </c>
      <c r="E4560" t="n">
        <v>0.3267562750185324</v>
      </c>
      <c r="F4560" t="n">
        <v>-8.494628103149999</v>
      </c>
      <c r="G4560" t="n">
        <v>-8.422601002018904</v>
      </c>
    </row>
    <row r="4561">
      <c r="A4561" s="3" t="n">
        <v>45369.47740668982</v>
      </c>
      <c r="B4561" t="n">
        <v>-3.6822793952</v>
      </c>
      <c r="C4561" t="n">
        <v>-2.975750906578097</v>
      </c>
      <c r="D4561" t="n">
        <v>0.8475495329</v>
      </c>
      <c r="E4561" t="n">
        <v>0.5164276070414934</v>
      </c>
      <c r="F4561" t="n">
        <v>-8.528147232849999</v>
      </c>
      <c r="G4561" t="n">
        <v>-8.231488641069719</v>
      </c>
    </row>
    <row r="4562">
      <c r="A4562" s="3" t="n">
        <v>45369.47740671296</v>
      </c>
      <c r="B4562" t="n">
        <v>-1.89141839215</v>
      </c>
      <c r="C4562" t="n">
        <v>-2.286913888868072</v>
      </c>
      <c r="D4562" t="n">
        <v>0.8236016936</v>
      </c>
      <c r="E4562" t="n">
        <v>0.2584894183903271</v>
      </c>
      <c r="F4562" t="n">
        <v>-8.329425277249999</v>
      </c>
      <c r="G4562" t="n">
        <v>-9.079794406126599</v>
      </c>
    </row>
    <row r="4563">
      <c r="A4563" s="3" t="n">
        <v>45369.47740773148</v>
      </c>
      <c r="B4563" t="n">
        <v>-2.6240437937</v>
      </c>
      <c r="C4563" t="n">
        <v>-2.026476673197558</v>
      </c>
      <c r="D4563" t="n">
        <v>-0.5482701882</v>
      </c>
      <c r="E4563" t="n">
        <v>0.3088739516104904</v>
      </c>
      <c r="F4563" t="n">
        <v>-8.916010046999999</v>
      </c>
      <c r="G4563" t="n">
        <v>-8.876504951855619</v>
      </c>
    </row>
    <row r="4564">
      <c r="A4564" s="3" t="n">
        <v>45369.47740829861</v>
      </c>
      <c r="B4564" t="n">
        <v>-1.4006053663</v>
      </c>
      <c r="C4564" t="n">
        <v>-1.198394894981588</v>
      </c>
      <c r="D4564" t="n">
        <v>-0.5434845429999999</v>
      </c>
      <c r="E4564" t="n">
        <v>0.3653747712812365</v>
      </c>
      <c r="F4564" t="n">
        <v>-9.847347597500001</v>
      </c>
      <c r="G4564" t="n">
        <v>-9.227447648938837</v>
      </c>
    </row>
    <row r="4565">
      <c r="A4565" s="3" t="n">
        <v>45369.47740833333</v>
      </c>
      <c r="B4565" t="n">
        <v>-0.5219393329499999</v>
      </c>
      <c r="C4565" t="n">
        <v>-0.7899636039778577</v>
      </c>
      <c r="D4565" t="n">
        <v>1.0965403764</v>
      </c>
      <c r="E4565" t="n">
        <v>0.1827781485865972</v>
      </c>
      <c r="F4565" t="n">
        <v>-9.622294786649999</v>
      </c>
      <c r="G4565" t="n">
        <v>-9.442540560880678</v>
      </c>
    </row>
    <row r="4566">
      <c r="A4566" s="3" t="n">
        <v>45369.47740836805</v>
      </c>
      <c r="B4566" t="n">
        <v>1.4365173186</v>
      </c>
      <c r="C4566" t="n">
        <v>-0.5979753423106076</v>
      </c>
      <c r="D4566" t="n">
        <v>-0.05267151714999999</v>
      </c>
      <c r="E4566" t="n">
        <v>0.05522716671491851</v>
      </c>
      <c r="F4566" t="n">
        <v>-10.91277147345</v>
      </c>
      <c r="G4566" t="n">
        <v>-9.609860891682311</v>
      </c>
    </row>
    <row r="4567">
      <c r="A4567" s="3" t="n">
        <v>45369.47740886574</v>
      </c>
      <c r="B4567" t="n">
        <v>-1.1994905881</v>
      </c>
      <c r="C4567" t="n">
        <v>-0.474107043255479</v>
      </c>
      <c r="D4567" t="n">
        <v>1.0893619086</v>
      </c>
      <c r="E4567" t="n">
        <v>0.0740804170509326</v>
      </c>
      <c r="F4567" t="n">
        <v>-6.485892757049999</v>
      </c>
      <c r="G4567" t="n">
        <v>-9.631403610065995</v>
      </c>
    </row>
    <row r="4568">
      <c r="A4568" s="3" t="n">
        <v>45369.47741055556</v>
      </c>
      <c r="B4568" t="n">
        <v>-1.07978081155</v>
      </c>
      <c r="C4568" t="n">
        <v>-0.5637301090427753</v>
      </c>
      <c r="D4568" t="n">
        <v>-0.59137041495</v>
      </c>
      <c r="E4568" t="n">
        <v>0.1012477864037298</v>
      </c>
      <c r="F4568" t="n">
        <v>-11.0396597178</v>
      </c>
      <c r="G4568" t="n">
        <v>-9.637844567495481</v>
      </c>
    </row>
    <row r="4569">
      <c r="A4569" s="3" t="n">
        <v>45369.47741059028</v>
      </c>
      <c r="B4569" t="n">
        <v>-1.61608688675</v>
      </c>
      <c r="C4569" t="n">
        <v>-0.9664237097201658</v>
      </c>
      <c r="D4569" t="n">
        <v>-0.35195086185</v>
      </c>
      <c r="E4569" t="n">
        <v>0.01535227628601396</v>
      </c>
      <c r="F4569" t="n">
        <v>-10.22803194385</v>
      </c>
      <c r="G4569" t="n">
        <v>-9.571125790007835</v>
      </c>
    </row>
    <row r="4570">
      <c r="A4570" s="3" t="n">
        <v>45369.47741168981</v>
      </c>
      <c r="B4570" t="n">
        <v>-1.24737646005</v>
      </c>
      <c r="C4570" t="n">
        <v>-1.633027017400354</v>
      </c>
      <c r="D4570" t="n">
        <v>-0.0766095498</v>
      </c>
      <c r="E4570" t="n">
        <v>0.1408329806194642</v>
      </c>
      <c r="F4570" t="n">
        <v>-9.0931769859</v>
      </c>
      <c r="G4570" t="n">
        <v>-9.574748307083594</v>
      </c>
    </row>
    <row r="4571">
      <c r="A4571" s="3" t="n">
        <v>45369.47741171296</v>
      </c>
      <c r="B4571" t="n">
        <v>-0.3782817171</v>
      </c>
      <c r="C4571" t="n">
        <v>-2.057510582909913</v>
      </c>
      <c r="D4571" t="n">
        <v>0.3758888945</v>
      </c>
      <c r="E4571" t="n">
        <v>0.3307941917301875</v>
      </c>
      <c r="F4571" t="n">
        <v>-9.30626568375</v>
      </c>
      <c r="G4571" t="n">
        <v>-9.244136395603057</v>
      </c>
    </row>
    <row r="4572">
      <c r="A4572" s="3" t="n">
        <v>45369.47741174768</v>
      </c>
      <c r="B4572" t="n">
        <v>-2.67671531085</v>
      </c>
      <c r="C4572" t="n">
        <v>-1.144539904908978</v>
      </c>
      <c r="D4572" t="n">
        <v>0.1101286795</v>
      </c>
      <c r="E4572" t="n">
        <v>0.2792661436857817</v>
      </c>
      <c r="F4572" t="n">
        <v>-9.904814566500001</v>
      </c>
      <c r="G4572" t="n">
        <v>-9.487653071063896</v>
      </c>
    </row>
    <row r="4573">
      <c r="A4573" s="3" t="n">
        <v>45369.47741337963</v>
      </c>
      <c r="B4573" t="n">
        <v>-1.65439166165</v>
      </c>
      <c r="C4573" t="n">
        <v>-0.6702649827779739</v>
      </c>
      <c r="D4573" t="n">
        <v>1.04386885925</v>
      </c>
      <c r="E4573" t="n">
        <v>0.4054396455519826</v>
      </c>
      <c r="F4573" t="n">
        <v>-8.942340902250001</v>
      </c>
      <c r="G4573" t="n">
        <v>-9.107225594937788</v>
      </c>
    </row>
    <row r="4574">
      <c r="A4574" s="3" t="n">
        <v>45369.47741341435</v>
      </c>
      <c r="B4574" t="n">
        <v>-1.5921488541</v>
      </c>
      <c r="C4574" t="n">
        <v>-0.1401359083931238</v>
      </c>
      <c r="D4574" t="n">
        <v>1.34554102655</v>
      </c>
      <c r="E4574" t="n">
        <v>0.1709198513974364</v>
      </c>
      <c r="F4574" t="n">
        <v>-8.7125024462</v>
      </c>
      <c r="G4574" t="n">
        <v>-9.093422495039885</v>
      </c>
    </row>
    <row r="4575">
      <c r="A4575" s="3" t="n">
        <v>45369.4774134375</v>
      </c>
      <c r="B4575" t="n">
        <v>1.51792232025</v>
      </c>
      <c r="C4575" t="n">
        <v>-0.1747259288449888</v>
      </c>
      <c r="D4575" t="n">
        <v>-0.90022105005</v>
      </c>
      <c r="E4575" t="n">
        <v>0.1404206669923082</v>
      </c>
      <c r="F4575" t="n">
        <v>-8.245627452999999</v>
      </c>
      <c r="G4575" t="n">
        <v>-9.410238781621471</v>
      </c>
    </row>
    <row r="4576">
      <c r="A4576" s="3" t="n">
        <v>45369.47741450232</v>
      </c>
      <c r="B4576" t="n">
        <v>3.5362387634</v>
      </c>
      <c r="C4576" t="n">
        <v>-0.1844135046262243</v>
      </c>
      <c r="D4576" t="n">
        <v>-0.5865749630999999</v>
      </c>
      <c r="E4576" t="n">
        <v>0.03608133989090925</v>
      </c>
      <c r="F4576" t="n">
        <v>-10.8313664718</v>
      </c>
      <c r="G4576" t="n">
        <v>-9.254988722520537</v>
      </c>
    </row>
    <row r="4577">
      <c r="A4577" s="3" t="n">
        <v>45369.47741453704</v>
      </c>
      <c r="B4577" t="n">
        <v>-1.4700364483</v>
      </c>
      <c r="C4577" t="n">
        <v>0.4881567724001181</v>
      </c>
      <c r="D4577" t="n">
        <v>-0.22505281085</v>
      </c>
      <c r="E4577" t="n">
        <v>0.01618021814230777</v>
      </c>
      <c r="F4577" t="n">
        <v>-9.694118691249999</v>
      </c>
      <c r="G4577" t="n">
        <v>-9.623752114274268</v>
      </c>
    </row>
    <row r="4578">
      <c r="A4578" s="3" t="n">
        <v>45369.47741563657</v>
      </c>
      <c r="B4578" t="n">
        <v>-0.7733229990499999</v>
      </c>
      <c r="C4578" t="n">
        <v>0.2530514138017492</v>
      </c>
      <c r="D4578" t="n">
        <v>-0.22265998825</v>
      </c>
      <c r="E4578" t="n">
        <v>-0.145537040892075</v>
      </c>
      <c r="F4578" t="n">
        <v>-8.954314821899999</v>
      </c>
      <c r="G4578" t="n">
        <v>-9.684606423624619</v>
      </c>
    </row>
    <row r="4579">
      <c r="A4579" s="3" t="n">
        <v>45369.4774156713</v>
      </c>
      <c r="B4579" t="n">
        <v>-2.0853448959</v>
      </c>
      <c r="C4579" t="n">
        <v>0.1781514671257582</v>
      </c>
      <c r="D4579" t="n">
        <v>1.17315973285</v>
      </c>
      <c r="E4579" t="n">
        <v>-0.1308768534997673</v>
      </c>
      <c r="F4579" t="n">
        <v>-10.53209693375</v>
      </c>
      <c r="G4579" t="n">
        <v>-9.78314764320632</v>
      </c>
    </row>
    <row r="4580">
      <c r="A4580" s="3" t="n">
        <v>45369.47741620371</v>
      </c>
      <c r="B4580" t="n">
        <v>0.7972708383499999</v>
      </c>
      <c r="C4580" t="n">
        <v>-0.7904409523818205</v>
      </c>
      <c r="D4580" t="n">
        <v>-0.2322410853</v>
      </c>
      <c r="E4580" t="n">
        <v>0.1136321909349654</v>
      </c>
      <c r="F4580" t="n">
        <v>-8.485047006099999</v>
      </c>
      <c r="G4580" t="n">
        <v>-9.593911506993848</v>
      </c>
    </row>
    <row r="4581">
      <c r="A4581" s="3" t="n">
        <v>45369.47741732639</v>
      </c>
      <c r="B4581" t="n">
        <v>1.85550643985</v>
      </c>
      <c r="C4581" t="n">
        <v>-1.072489144377509</v>
      </c>
      <c r="D4581" t="n">
        <v>-0.05027869455</v>
      </c>
      <c r="E4581" t="n">
        <v>-0.02964721739930073</v>
      </c>
      <c r="F4581" t="n">
        <v>-11.3030271102</v>
      </c>
      <c r="G4581" t="n">
        <v>-9.282955436715293</v>
      </c>
    </row>
    <row r="4582">
      <c r="A4582" s="3" t="n">
        <v>45369.47741846065</v>
      </c>
      <c r="B4582" t="n">
        <v>-2.33673836865</v>
      </c>
      <c r="C4582" t="n">
        <v>-0.4223549509764581</v>
      </c>
      <c r="D4582" t="n">
        <v>-0.6153084475999999</v>
      </c>
      <c r="E4582" t="n">
        <v>-0.185074847729138</v>
      </c>
      <c r="F4582" t="n">
        <v>-7.61595226315</v>
      </c>
      <c r="G4582" t="n">
        <v>-9.534575902552707</v>
      </c>
    </row>
    <row r="4583">
      <c r="A4583" s="3" t="n">
        <v>45369.47741958333</v>
      </c>
      <c r="B4583" t="n">
        <v>-0.12210259915</v>
      </c>
      <c r="C4583" t="n">
        <v>-0.2794509384610731</v>
      </c>
      <c r="D4583" t="n">
        <v>-0.196329133</v>
      </c>
      <c r="E4583" t="n">
        <v>-0.1581363459283221</v>
      </c>
      <c r="F4583" t="n">
        <v>-9.9790312937</v>
      </c>
      <c r="G4583" t="n">
        <v>-9.553629286270423</v>
      </c>
    </row>
    <row r="4584">
      <c r="A4584" s="3" t="n">
        <v>45369.47741961806</v>
      </c>
      <c r="B4584" t="n">
        <v>-3.07655204465</v>
      </c>
      <c r="C4584" t="n">
        <v>-0.03778712550780877</v>
      </c>
      <c r="D4584" t="n">
        <v>-0.21787434305</v>
      </c>
      <c r="E4584" t="n">
        <v>-0.4059843146651527</v>
      </c>
      <c r="F4584" t="n">
        <v>-8.7819335282</v>
      </c>
      <c r="G4584" t="n">
        <v>-9.271470912333008</v>
      </c>
    </row>
    <row r="4585">
      <c r="A4585" s="3" t="n">
        <v>45369.47741965278</v>
      </c>
      <c r="B4585" t="n">
        <v>1.54426298215</v>
      </c>
      <c r="C4585" t="n">
        <v>-0.4434501066553626</v>
      </c>
      <c r="D4585" t="n">
        <v>-0.7302325789499999</v>
      </c>
      <c r="E4585" t="n">
        <v>-0.5263470220868313</v>
      </c>
      <c r="F4585" t="n">
        <v>-10.06043629535</v>
      </c>
      <c r="G4585" t="n">
        <v>-9.337604308251423</v>
      </c>
    </row>
    <row r="4586">
      <c r="A4586" s="3" t="n">
        <v>45369.47741967592</v>
      </c>
      <c r="B4586" t="n">
        <v>1.3216029939</v>
      </c>
      <c r="C4586" t="n">
        <v>-0.2518301544165509</v>
      </c>
      <c r="D4586" t="n">
        <v>-0.06703825939999999</v>
      </c>
      <c r="E4586" t="n">
        <v>-0.4882738121390456</v>
      </c>
      <c r="F4586" t="n">
        <v>-9.988612390750001</v>
      </c>
      <c r="G4586" t="n">
        <v>-8.990963575931493</v>
      </c>
    </row>
    <row r="4587">
      <c r="A4587" s="3" t="n">
        <v>45369.47742071759</v>
      </c>
      <c r="B4587" t="n">
        <v>-0.12210259915</v>
      </c>
      <c r="C4587" t="n">
        <v>0.2114384832497676</v>
      </c>
      <c r="D4587" t="n">
        <v>-0.0598597916</v>
      </c>
      <c r="E4587" t="n">
        <v>-0.6353961014325193</v>
      </c>
      <c r="F4587" t="n">
        <v>-8.171410725799999</v>
      </c>
      <c r="G4587" t="n">
        <v>-9.213535830095946</v>
      </c>
    </row>
    <row r="4588">
      <c r="A4588" s="3" t="n">
        <v>45369.47742240741</v>
      </c>
      <c r="B4588" t="n">
        <v>-0.2753315054</v>
      </c>
      <c r="C4588" t="n">
        <v>0.04444158902354334</v>
      </c>
      <c r="D4588" t="n">
        <v>-1.9057851344</v>
      </c>
      <c r="E4588" t="n">
        <v>-0.8511511565536154</v>
      </c>
      <c r="F4588" t="n">
        <v>-8.331818099849999</v>
      </c>
      <c r="G4588" t="n">
        <v>-8.699842426799208</v>
      </c>
    </row>
    <row r="4589">
      <c r="A4589" s="3" t="n">
        <v>45369.47742244213</v>
      </c>
      <c r="B4589" t="n">
        <v>-1.44849123825</v>
      </c>
      <c r="C4589" t="n">
        <v>-0.3562717084149195</v>
      </c>
      <c r="D4589" t="n">
        <v>-1.01274255215</v>
      </c>
      <c r="E4589" t="n">
        <v>-0.8304182525822867</v>
      </c>
      <c r="F4589" t="n">
        <v>-9.200912842799999</v>
      </c>
      <c r="G4589" t="n">
        <v>-8.504321370902936</v>
      </c>
    </row>
    <row r="4590">
      <c r="A4590" s="3" t="n">
        <v>45369.47742246528</v>
      </c>
      <c r="B4590" t="n">
        <v>0.6512203999</v>
      </c>
      <c r="C4590" t="n">
        <v>-0.7406680432348507</v>
      </c>
      <c r="D4590" t="n">
        <v>0.196329133</v>
      </c>
      <c r="E4590" t="n">
        <v>-0.8814440355595596</v>
      </c>
      <c r="F4590" t="n">
        <v>-8.31746116425</v>
      </c>
      <c r="G4590" t="n">
        <v>-8.77205969464676</v>
      </c>
    </row>
    <row r="4591">
      <c r="A4591" s="3" t="n">
        <v>45369.4774225</v>
      </c>
      <c r="B4591" t="n">
        <v>-1.03429756885</v>
      </c>
      <c r="C4591" t="n">
        <v>-0.7447592221714474</v>
      </c>
      <c r="D4591" t="n">
        <v>-1.79325382565</v>
      </c>
      <c r="E4591" t="n">
        <v>-0.8019102524543147</v>
      </c>
      <c r="F4591" t="n">
        <v>-9.016567436099999</v>
      </c>
      <c r="G4591" t="n">
        <v>-8.850343735649091</v>
      </c>
    </row>
    <row r="4592">
      <c r="A4592" s="3" t="n">
        <v>45369.47742354167</v>
      </c>
      <c r="B4592" t="n">
        <v>-1.11329994125</v>
      </c>
      <c r="C4592" t="n">
        <v>-0.2225046362840331</v>
      </c>
      <c r="D4592" t="n">
        <v>-0.4285604116499999</v>
      </c>
      <c r="E4592" t="n">
        <v>-0.4087638941680664</v>
      </c>
      <c r="F4592" t="n">
        <v>-8.104372466399999</v>
      </c>
      <c r="G4592" t="n">
        <v>-9.248028104078347</v>
      </c>
    </row>
    <row r="4593">
      <c r="A4593" s="3" t="n">
        <v>45369.47742466435</v>
      </c>
      <c r="B4593" t="n">
        <v>-1.3958197211</v>
      </c>
      <c r="C4593" t="n">
        <v>-0.02328327303240091</v>
      </c>
      <c r="D4593" t="n">
        <v>0.12688824435</v>
      </c>
      <c r="E4593" t="n">
        <v>-0.2675633127592081</v>
      </c>
      <c r="F4593" t="n">
        <v>-10.1059293447</v>
      </c>
      <c r="G4593" t="n">
        <v>-9.506843244976483</v>
      </c>
    </row>
    <row r="4594">
      <c r="A4594" s="3" t="n">
        <v>45369.47742469907</v>
      </c>
      <c r="B4594" t="n">
        <v>2.6934748757</v>
      </c>
      <c r="C4594" t="n">
        <v>0.1224175777755249</v>
      </c>
      <c r="D4594" t="n">
        <v>-0.6871323522</v>
      </c>
      <c r="E4594" t="n">
        <v>-0.3065801098834507</v>
      </c>
      <c r="F4594" t="n">
        <v>-11.5687873252</v>
      </c>
      <c r="G4594" t="n">
        <v>-9.568873963718325</v>
      </c>
    </row>
    <row r="4595">
      <c r="A4595" s="3" t="n">
        <v>45369.47742472222</v>
      </c>
      <c r="B4595" t="n">
        <v>-0.4141936694</v>
      </c>
      <c r="C4595" t="n">
        <v>-0.09603974661468562</v>
      </c>
      <c r="D4595" t="n">
        <v>0.59137041495</v>
      </c>
      <c r="E4595" t="n">
        <v>-0.5461512431609574</v>
      </c>
      <c r="F4595" t="n">
        <v>-7.706938361849999</v>
      </c>
      <c r="G4595" t="n">
        <v>-9.827078372056903</v>
      </c>
    </row>
    <row r="4596">
      <c r="A4596" s="3" t="n">
        <v>45369.47742635417</v>
      </c>
      <c r="B4596" t="n">
        <v>1.2880838642</v>
      </c>
      <c r="C4596" t="n">
        <v>0.3019065668083926</v>
      </c>
      <c r="D4596" t="n">
        <v>-0.08619064685</v>
      </c>
      <c r="E4596" t="n">
        <v>-0.2971536333010497</v>
      </c>
      <c r="F4596" t="n">
        <v>-10.4506919321</v>
      </c>
      <c r="G4596" t="n">
        <v>-9.878410607131846</v>
      </c>
    </row>
    <row r="4597">
      <c r="A4597" s="3" t="n">
        <v>45369.47742748843</v>
      </c>
      <c r="B4597" t="n">
        <v>-1.2617432023</v>
      </c>
      <c r="C4597" t="n">
        <v>0.2924184614884623</v>
      </c>
      <c r="D4597" t="n">
        <v>-1.9704305712</v>
      </c>
      <c r="E4597" t="n">
        <v>-0.3248224219259916</v>
      </c>
      <c r="F4597" t="n">
        <v>-9.75397848285</v>
      </c>
      <c r="G4597" t="n">
        <v>-9.476452116595947</v>
      </c>
    </row>
    <row r="4598">
      <c r="A4598" s="3" t="n">
        <v>45369.47742753472</v>
      </c>
      <c r="B4598" t="n">
        <v>-0.29448389285</v>
      </c>
      <c r="C4598" t="n">
        <v>0.2378716796933574</v>
      </c>
      <c r="D4598" t="n">
        <v>-0.1101286795</v>
      </c>
      <c r="E4598" t="n">
        <v>-0.3566720894749426</v>
      </c>
      <c r="F4598" t="n">
        <v>-8.997405241999999</v>
      </c>
      <c r="G4598" t="n">
        <v>-9.261134314624503</v>
      </c>
    </row>
    <row r="4599">
      <c r="A4599" s="3" t="n">
        <v>45369.47742756944</v>
      </c>
      <c r="B4599" t="n">
        <v>0.04310022674999999</v>
      </c>
      <c r="C4599" t="n">
        <v>-0.2822006865461547</v>
      </c>
      <c r="D4599" t="n">
        <v>-0.9217662600999998</v>
      </c>
      <c r="E4599" t="n">
        <v>-0.5767778911567616</v>
      </c>
      <c r="F4599" t="n">
        <v>-9.768345225099999</v>
      </c>
      <c r="G4599" t="n">
        <v>-9.07811879481739</v>
      </c>
    </row>
    <row r="4600">
      <c r="A4600" s="3" t="n">
        <v>45369.4774275926</v>
      </c>
      <c r="B4600" t="n">
        <v>1.6974918884</v>
      </c>
      <c r="C4600" t="n">
        <v>0.5990209506501183</v>
      </c>
      <c r="D4600" t="n">
        <v>1.09894300565</v>
      </c>
      <c r="E4600" t="n">
        <v>-0.5045788879090923</v>
      </c>
      <c r="F4600" t="n">
        <v>-8.671795042049999</v>
      </c>
      <c r="G4600" t="n">
        <v>-9.455710480362846</v>
      </c>
    </row>
    <row r="4601">
      <c r="A4601" s="3" t="n">
        <v>45369.47742861111</v>
      </c>
      <c r="B4601" t="n">
        <v>-0.1987219556</v>
      </c>
      <c r="C4601" t="n">
        <v>0.982639062643476</v>
      </c>
      <c r="D4601" t="n">
        <v>-0.4285604116499999</v>
      </c>
      <c r="E4601" t="n">
        <v>-0.3377666284428913</v>
      </c>
      <c r="F4601" t="n">
        <v>-7.74763595935</v>
      </c>
      <c r="G4601" t="n">
        <v>-9.062113564800375</v>
      </c>
    </row>
    <row r="4602">
      <c r="A4602" s="3" t="n">
        <v>45369.47742918981</v>
      </c>
      <c r="B4602" t="n">
        <v>1.0845762634</v>
      </c>
      <c r="C4602" t="n">
        <v>1.186106111002684</v>
      </c>
      <c r="D4602" t="n">
        <v>-1.23541234705</v>
      </c>
      <c r="E4602" t="n">
        <v>-0.1838231854430074</v>
      </c>
      <c r="F4602" t="n">
        <v>-11.15697667175</v>
      </c>
      <c r="G4602" t="n">
        <v>-8.882710709700373</v>
      </c>
    </row>
    <row r="4603">
      <c r="A4603" s="3" t="n">
        <v>45369.47742974537</v>
      </c>
      <c r="B4603" t="n">
        <v>0.9073995178499999</v>
      </c>
      <c r="C4603" t="n">
        <v>1.018477979403266</v>
      </c>
      <c r="D4603" t="n">
        <v>-1.23780516965</v>
      </c>
      <c r="E4603" t="n">
        <v>-0.5532511434643371</v>
      </c>
      <c r="F4603" t="n">
        <v>-8.5496924429</v>
      </c>
      <c r="G4603" t="n">
        <v>-9.220980220412146</v>
      </c>
    </row>
    <row r="4604">
      <c r="A4604" s="3" t="n">
        <v>45369.4774303125</v>
      </c>
      <c r="B4604" t="n">
        <v>4.273649810149999</v>
      </c>
      <c r="C4604" t="n">
        <v>1.144957316165388</v>
      </c>
      <c r="D4604" t="n">
        <v>1.21385733035</v>
      </c>
      <c r="E4604" t="n">
        <v>-0.6324269952742443</v>
      </c>
      <c r="F4604" t="n">
        <v>-9.64624262595</v>
      </c>
      <c r="G4604" t="n">
        <v>-9.156007300936389</v>
      </c>
    </row>
    <row r="4605">
      <c r="A4605" s="3" t="n">
        <v>45369.47743143518</v>
      </c>
      <c r="B4605" t="n">
        <v>-0.41898912125</v>
      </c>
      <c r="C4605" t="n">
        <v>1.507358523720167</v>
      </c>
      <c r="D4605" t="n">
        <v>-1.2306168952</v>
      </c>
      <c r="E4605" t="n">
        <v>-0.8225129268567622</v>
      </c>
      <c r="F4605" t="n">
        <v>-7.946357914949999</v>
      </c>
      <c r="G4605" t="n">
        <v>-9.489755968857486</v>
      </c>
    </row>
    <row r="4606">
      <c r="A4606" s="3" t="n">
        <v>45369.47743146991</v>
      </c>
      <c r="B4606" t="n">
        <v>-0.7326254015499999</v>
      </c>
      <c r="C4606" t="n">
        <v>1.726442399322149</v>
      </c>
      <c r="D4606" t="n">
        <v>-0.8571208232999998</v>
      </c>
      <c r="E4606" t="n">
        <v>-0.4124061616997681</v>
      </c>
      <c r="F4606" t="n">
        <v>-9.3014702319</v>
      </c>
      <c r="G4606" t="n">
        <v>-9.474738353074969</v>
      </c>
    </row>
    <row r="4607">
      <c r="A4607" s="3" t="n">
        <v>45369.47743255787</v>
      </c>
      <c r="B4607" t="n">
        <v>2.19069773685</v>
      </c>
      <c r="C4607" t="n">
        <v>1.516004080075762</v>
      </c>
      <c r="D4607" t="n">
        <v>-1.2210456048</v>
      </c>
      <c r="E4607" t="n">
        <v>-0.3998430201141037</v>
      </c>
      <c r="F4607" t="n">
        <v>-11.3389390625</v>
      </c>
      <c r="G4607" t="n">
        <v>-9.19312137936739</v>
      </c>
    </row>
    <row r="4608">
      <c r="A4608" s="3" t="n">
        <v>45369.47743261574</v>
      </c>
      <c r="B4608" t="n">
        <v>3.45722658435</v>
      </c>
      <c r="C4608" t="n">
        <v>1.247323632152218</v>
      </c>
      <c r="D4608" t="n">
        <v>0.1723812937</v>
      </c>
      <c r="E4608" t="n">
        <v>-0.4258447239576935</v>
      </c>
      <c r="F4608" t="n">
        <v>-8.121132031249999</v>
      </c>
      <c r="G4608" t="n">
        <v>-9.382675397339536</v>
      </c>
    </row>
    <row r="4609">
      <c r="A4609" s="3" t="n">
        <v>45369.47743369213</v>
      </c>
      <c r="B4609" t="n">
        <v>2.4157505477</v>
      </c>
      <c r="C4609" t="n">
        <v>1.504775785856298</v>
      </c>
      <c r="D4609" t="n">
        <v>-0.009581097049999999</v>
      </c>
      <c r="E4609" t="n">
        <v>-0.5814012580156194</v>
      </c>
      <c r="F4609" t="n">
        <v>-10.19929845935</v>
      </c>
      <c r="G4609" t="n">
        <v>-9.342291109734408</v>
      </c>
    </row>
    <row r="4610">
      <c r="A4610" s="3" t="n">
        <v>45369.47743372685</v>
      </c>
      <c r="B4610" t="n">
        <v>-0.39025563675</v>
      </c>
      <c r="C4610" t="n">
        <v>2.15750064930665</v>
      </c>
      <c r="D4610" t="n">
        <v>0.3711032493</v>
      </c>
      <c r="E4610" t="n">
        <v>-0.1961863765215623</v>
      </c>
      <c r="F4610" t="n">
        <v>-8.2671824697</v>
      </c>
      <c r="G4610" t="n">
        <v>-9.321140360179513</v>
      </c>
    </row>
    <row r="4611">
      <c r="A4611" s="3" t="n">
        <v>45369.47743425926</v>
      </c>
      <c r="B4611" t="n">
        <v>1.00077843915</v>
      </c>
      <c r="C4611" t="n">
        <v>1.801070845806882</v>
      </c>
      <c r="D4611" t="n">
        <v>-1.58017493445</v>
      </c>
      <c r="E4611" t="n">
        <v>-0.01879733642948715</v>
      </c>
      <c r="F4611" t="n">
        <v>-9.1650008905</v>
      </c>
      <c r="G4611" t="n">
        <v>-9.061323043657485</v>
      </c>
    </row>
    <row r="4612">
      <c r="A4612" s="3" t="n">
        <v>45369.47743538194</v>
      </c>
      <c r="B4612" t="n">
        <v>1.6735440491</v>
      </c>
      <c r="C4612" t="n">
        <v>0.7353878137005846</v>
      </c>
      <c r="D4612" t="n">
        <v>0.2394195531</v>
      </c>
      <c r="E4612" t="n">
        <v>-0.1227800123576926</v>
      </c>
      <c r="F4612" t="n">
        <v>-9.078810243649999</v>
      </c>
      <c r="G4612" t="n">
        <v>-8.827371715172401</v>
      </c>
    </row>
    <row r="4613">
      <c r="A4613" s="3" t="n">
        <v>45369.47743541667</v>
      </c>
      <c r="B4613" t="n">
        <v>3.5697578931</v>
      </c>
      <c r="C4613" t="n">
        <v>0.4135713014445233</v>
      </c>
      <c r="D4613" t="n">
        <v>-0.1364693414</v>
      </c>
      <c r="E4613" t="n">
        <v>-0.219279894305362</v>
      </c>
      <c r="F4613" t="n">
        <v>-9.241620246949999</v>
      </c>
      <c r="G4613" t="n">
        <v>-9.040645024923101</v>
      </c>
    </row>
    <row r="4614">
      <c r="A4614" s="3" t="n">
        <v>45369.4774365162</v>
      </c>
      <c r="B4614" t="n">
        <v>-1.0223236492</v>
      </c>
      <c r="C4614" t="n">
        <v>0.5404132556634047</v>
      </c>
      <c r="D4614" t="n">
        <v>0.4932058484499999</v>
      </c>
      <c r="E4614" t="n">
        <v>-0.1237013116932404</v>
      </c>
      <c r="F4614" t="n">
        <v>-8.540121152499999</v>
      </c>
      <c r="G4614" t="n">
        <v>-8.858160298619488</v>
      </c>
    </row>
    <row r="4615">
      <c r="A4615" s="3" t="n">
        <v>45369.47743653935</v>
      </c>
      <c r="B4615" t="n">
        <v>-1.84832797205</v>
      </c>
      <c r="C4615" t="n">
        <v>0.5294924422111904</v>
      </c>
      <c r="D4615" t="n">
        <v>-0.18435521335</v>
      </c>
      <c r="E4615" t="n">
        <v>-0.1683656648292546</v>
      </c>
      <c r="F4615" t="n">
        <v>-9.179367632749999</v>
      </c>
      <c r="G4615" t="n">
        <v>-8.90249428880492</v>
      </c>
    </row>
    <row r="4616">
      <c r="A4616" s="3" t="n">
        <v>45369.47743708333</v>
      </c>
      <c r="B4616" t="n">
        <v>-0.7278397563499999</v>
      </c>
      <c r="C4616" t="n">
        <v>0.2151712965638701</v>
      </c>
      <c r="D4616" t="n">
        <v>-1.2186527822</v>
      </c>
      <c r="E4616" t="n">
        <v>-0.3197461889991851</v>
      </c>
      <c r="F4616" t="n">
        <v>-8.60475678265</v>
      </c>
      <c r="G4616" t="n">
        <v>-8.828419449429045</v>
      </c>
    </row>
    <row r="4617">
      <c r="A4617" s="3" t="n">
        <v>45369.47743820602</v>
      </c>
      <c r="B4617" t="n">
        <v>2.5163079368</v>
      </c>
      <c r="C4617" t="n">
        <v>-0.7310128819750605</v>
      </c>
      <c r="D4617" t="n">
        <v>0.4285604116499999</v>
      </c>
      <c r="E4617" t="n">
        <v>-0.4978601896928919</v>
      </c>
      <c r="F4617" t="n">
        <v>-8.942340902250001</v>
      </c>
      <c r="G4617" t="n">
        <v>-8.614459902771586</v>
      </c>
    </row>
    <row r="4618">
      <c r="A4618" s="3" t="n">
        <v>45369.47744159722</v>
      </c>
      <c r="B4618" t="n">
        <v>0.2011147782</v>
      </c>
      <c r="C4618" t="n">
        <v>-0.5477478297870644</v>
      </c>
      <c r="D4618" t="n">
        <v>-0.50038431625</v>
      </c>
      <c r="E4618" t="n">
        <v>-0.5434900749564119</v>
      </c>
      <c r="F4618" t="n">
        <v>-8.669402219449999</v>
      </c>
      <c r="G4618" t="n">
        <v>-8.911993023710513</v>
      </c>
    </row>
    <row r="4619">
      <c r="A4619" s="3" t="n">
        <v>45369.47744215278</v>
      </c>
      <c r="B4619" t="n">
        <v>-1.3024407998</v>
      </c>
      <c r="C4619" t="n">
        <v>-0.123320429636597</v>
      </c>
      <c r="D4619" t="n">
        <v>-1.3623005914</v>
      </c>
      <c r="E4619" t="n">
        <v>-0.5525587345400947</v>
      </c>
      <c r="F4619" t="n">
        <v>-8.59518549225</v>
      </c>
      <c r="G4619" t="n">
        <v>-8.949698472853637</v>
      </c>
    </row>
    <row r="4620">
      <c r="A4620" s="3" t="n">
        <v>45369.47744328704</v>
      </c>
      <c r="B4620" t="n">
        <v>-0.6919278040499999</v>
      </c>
      <c r="C4620" t="n">
        <v>0.1592358794131707</v>
      </c>
      <c r="D4620" t="n">
        <v>-1.00795690695</v>
      </c>
      <c r="E4620" t="n">
        <v>-0.5312783040400948</v>
      </c>
      <c r="F4620" t="n">
        <v>-9.327810893799999</v>
      </c>
      <c r="G4620" t="n">
        <v>-9.094886429008767</v>
      </c>
    </row>
    <row r="4621">
      <c r="A4621" s="3" t="n">
        <v>45369.47744331018</v>
      </c>
      <c r="B4621" t="n">
        <v>-2.36307903055</v>
      </c>
      <c r="C4621" t="n">
        <v>0.4470533761803044</v>
      </c>
      <c r="D4621" t="n">
        <v>0.9097923404499999</v>
      </c>
      <c r="E4621" t="n">
        <v>-0.3068881621338004</v>
      </c>
      <c r="F4621" t="n">
        <v>-8.5736402822</v>
      </c>
      <c r="G4621" t="n">
        <v>-9.16536222783464</v>
      </c>
    </row>
    <row r="4622">
      <c r="A4622" s="3" t="n">
        <v>45369.47744334491</v>
      </c>
      <c r="B4622" t="n">
        <v>4.19704026035</v>
      </c>
      <c r="C4622" t="n">
        <v>0.1979111582367138</v>
      </c>
      <c r="D4622" t="n">
        <v>-0.6584086743500001</v>
      </c>
      <c r="E4622" t="n">
        <v>-0.4161404380106072</v>
      </c>
      <c r="F4622" t="n">
        <v>-11.0396597178</v>
      </c>
      <c r="G4622" t="n">
        <v>-9.224217397863079</v>
      </c>
    </row>
    <row r="4623">
      <c r="A4623" s="3" t="n">
        <v>45369.47744336806</v>
      </c>
      <c r="B4623" t="n">
        <v>-0.7876897413</v>
      </c>
      <c r="C4623" t="n">
        <v>0.1651903675684152</v>
      </c>
      <c r="D4623" t="n">
        <v>-0.22505281085</v>
      </c>
      <c r="E4623" t="n">
        <v>-0.1572653142462707</v>
      </c>
      <c r="F4623" t="n">
        <v>-7.87453401035</v>
      </c>
      <c r="G4623" t="n">
        <v>-9.364537781000958</v>
      </c>
    </row>
    <row r="4624">
      <c r="A4624" s="3" t="n">
        <v>45369.47744340278</v>
      </c>
      <c r="B4624" t="n">
        <v>2.0015568783</v>
      </c>
      <c r="C4624" t="n">
        <v>0.1737843075703967</v>
      </c>
      <c r="D4624" t="n">
        <v>-0.6272823672499999</v>
      </c>
      <c r="E4624" t="n">
        <v>-0.2078832640238934</v>
      </c>
      <c r="F4624" t="n">
        <v>-9.897626292049999</v>
      </c>
      <c r="G4624" t="n">
        <v>-9.343179263050141</v>
      </c>
    </row>
    <row r="4625">
      <c r="A4625" s="3" t="n">
        <v>45369.47744440972</v>
      </c>
      <c r="B4625" t="n">
        <v>0.5482701882</v>
      </c>
      <c r="C4625" t="n">
        <v>0.195175697229138</v>
      </c>
      <c r="D4625" t="n">
        <v>0.5339034459499999</v>
      </c>
      <c r="E4625" t="n">
        <v>-0.1441821458987183</v>
      </c>
      <c r="F4625" t="n">
        <v>-8.516173313199999</v>
      </c>
      <c r="G4625" t="n">
        <v>-8.98714654886774</v>
      </c>
    </row>
    <row r="4626">
      <c r="A4626" s="3" t="n">
        <v>45369.47744555555</v>
      </c>
      <c r="B4626" t="n">
        <v>-2.81079182965</v>
      </c>
      <c r="C4626" t="n">
        <v>0.5838167799243609</v>
      </c>
      <c r="D4626" t="n">
        <v>-0.9433114701499999</v>
      </c>
      <c r="E4626" t="n">
        <v>-0.4238002088776236</v>
      </c>
      <c r="F4626" t="n">
        <v>-9.519344574949999</v>
      </c>
      <c r="G4626" t="n">
        <v>-8.943927750804104</v>
      </c>
    </row>
    <row r="4627">
      <c r="A4627" s="3" t="n">
        <v>45369.47744559028</v>
      </c>
      <c r="B4627" t="n">
        <v>-0.9145877922999999</v>
      </c>
      <c r="C4627" t="n">
        <v>0.1510171066368305</v>
      </c>
      <c r="D4627" t="n">
        <v>-0.007178467799999999</v>
      </c>
      <c r="E4627" t="n">
        <v>-0.587308473088813</v>
      </c>
      <c r="F4627" t="n">
        <v>-9.117124825199999</v>
      </c>
      <c r="G4627" t="n">
        <v>-8.775764573866923</v>
      </c>
    </row>
    <row r="4628">
      <c r="A4628" s="3" t="n">
        <v>45369.477445625</v>
      </c>
      <c r="B4628" t="n">
        <v>2.03267337875</v>
      </c>
      <c r="C4628" t="n">
        <v>0.5931964634705146</v>
      </c>
      <c r="D4628" t="n">
        <v>-1.14203342575</v>
      </c>
      <c r="E4628" t="n">
        <v>-0.6090511648389294</v>
      </c>
      <c r="F4628" t="n">
        <v>-8.2767537601</v>
      </c>
      <c r="G4628" t="n">
        <v>-8.960697762365177</v>
      </c>
    </row>
    <row r="4629">
      <c r="A4629" s="3" t="n">
        <v>45369.47744564815</v>
      </c>
      <c r="B4629" t="n">
        <v>2.60728422885</v>
      </c>
      <c r="C4629" t="n">
        <v>0.5972990720691159</v>
      </c>
      <c r="D4629" t="n">
        <v>0.5051797681</v>
      </c>
      <c r="E4629" t="n">
        <v>-0.3854298048583926</v>
      </c>
      <c r="F4629" t="n">
        <v>-8.207322678100001</v>
      </c>
      <c r="G4629" t="n">
        <v>-9.091609522052707</v>
      </c>
    </row>
    <row r="4630">
      <c r="A4630" s="3" t="n">
        <v>45369.47744611111</v>
      </c>
      <c r="B4630" t="n">
        <v>2.2457620766</v>
      </c>
      <c r="C4630" t="n">
        <v>1.304108273189864</v>
      </c>
      <c r="D4630" t="n">
        <v>-1.9105707796</v>
      </c>
      <c r="E4630" t="n">
        <v>-0.2943664645025649</v>
      </c>
      <c r="F4630" t="n">
        <v>-10.30703431625</v>
      </c>
      <c r="G4630" t="n">
        <v>-9.285416608694081</v>
      </c>
    </row>
    <row r="4631">
      <c r="A4631" s="3" t="n">
        <v>45369.4774472338</v>
      </c>
      <c r="B4631" t="n">
        <v>-0.8307899680499999</v>
      </c>
      <c r="C4631" t="n">
        <v>1.771931722602336</v>
      </c>
      <c r="D4631" t="n">
        <v>-0.6536132225</v>
      </c>
      <c r="E4631" t="n">
        <v>-0.2113186775326346</v>
      </c>
      <c r="F4631" t="n">
        <v>-9.349356103849999</v>
      </c>
      <c r="G4631" t="n">
        <v>-9.597755668075202</v>
      </c>
    </row>
    <row r="4632">
      <c r="A4632" s="3" t="n">
        <v>45369.47744835648</v>
      </c>
      <c r="B4632" t="n">
        <v>0.7613588860499999</v>
      </c>
      <c r="C4632" t="n">
        <v>1.260661064760726</v>
      </c>
      <c r="D4632" t="n">
        <v>1.44370559305</v>
      </c>
      <c r="E4632" t="n">
        <v>-0.3776182709392786</v>
      </c>
      <c r="F4632" t="n">
        <v>-9.5001921875</v>
      </c>
      <c r="G4632" t="n">
        <v>-9.677639313134408</v>
      </c>
    </row>
    <row r="4633">
      <c r="A4633" s="3" t="n">
        <v>45369.4774483912</v>
      </c>
      <c r="B4633" t="n">
        <v>1.95606382895</v>
      </c>
      <c r="C4633" t="n">
        <v>1.047654934789047</v>
      </c>
      <c r="D4633" t="n">
        <v>0.4094080242</v>
      </c>
      <c r="E4633" t="n">
        <v>-0.3138567813393949</v>
      </c>
      <c r="F4633" t="n">
        <v>-10.91516429605</v>
      </c>
      <c r="G4633" t="n">
        <v>-9.953988995685108</v>
      </c>
    </row>
    <row r="4634">
      <c r="A4634" s="3" t="n">
        <v>45369.47744842593</v>
      </c>
      <c r="B4634" t="n">
        <v>2.0853448959</v>
      </c>
      <c r="C4634" t="n">
        <v>0.9325268982688837</v>
      </c>
      <c r="D4634" t="n">
        <v>-1.07260234375</v>
      </c>
      <c r="E4634" t="n">
        <v>-0.3875980117406771</v>
      </c>
      <c r="F4634" t="n">
        <v>-8.91121459515</v>
      </c>
      <c r="G4634" t="n">
        <v>-9.752334760297812</v>
      </c>
    </row>
    <row r="4635">
      <c r="A4635" s="3" t="n">
        <v>45369.47745174768</v>
      </c>
      <c r="B4635" t="n">
        <v>0.05506433975</v>
      </c>
      <c r="C4635" t="n">
        <v>0.9816551516194665</v>
      </c>
      <c r="D4635" t="n">
        <v>-1.5298962399</v>
      </c>
      <c r="E4635" t="n">
        <v>-0.2322155514350822</v>
      </c>
      <c r="F4635" t="n">
        <v>-10.44350365765</v>
      </c>
      <c r="G4635" t="n">
        <v>-9.309909848605621</v>
      </c>
    </row>
    <row r="4636">
      <c r="A4636" s="3" t="n">
        <v>45369.47745179398</v>
      </c>
      <c r="B4636" t="n">
        <v>0.22265998825</v>
      </c>
      <c r="C4636" t="n">
        <v>1.305402796708512</v>
      </c>
      <c r="D4636" t="n">
        <v>-0.5817893178999999</v>
      </c>
      <c r="E4636" t="n">
        <v>-0.6498454801388129</v>
      </c>
      <c r="F4636" t="n">
        <v>-7.98705551245</v>
      </c>
      <c r="G4636" t="n">
        <v>-9.435318477490469</v>
      </c>
    </row>
    <row r="4637">
      <c r="A4637" s="3" t="n">
        <v>45369.4774518287</v>
      </c>
      <c r="B4637" t="n">
        <v>2.5187007594</v>
      </c>
      <c r="C4637" t="n">
        <v>0.703364803897671</v>
      </c>
      <c r="D4637" t="n">
        <v>0.1053430343</v>
      </c>
      <c r="E4637" t="n">
        <v>-0.7532764005634054</v>
      </c>
      <c r="F4637" t="n">
        <v>-10.02452434305</v>
      </c>
      <c r="G4637" t="n">
        <v>-9.187337741799793</v>
      </c>
    </row>
    <row r="4638">
      <c r="A4638" s="3" t="n">
        <v>45369.47745185185</v>
      </c>
      <c r="B4638" t="n">
        <v>-0.22744563345</v>
      </c>
      <c r="C4638" t="n">
        <v>0.08430575842948718</v>
      </c>
      <c r="D4638" t="n">
        <v>-0.31843173215</v>
      </c>
      <c r="E4638" t="n">
        <v>-0.5173784863423091</v>
      </c>
      <c r="F4638" t="n">
        <v>-7.903257688199999</v>
      </c>
      <c r="G4638" t="n">
        <v>-8.557584967404104</v>
      </c>
    </row>
    <row r="4639">
      <c r="A4639" s="3" t="n">
        <v>45369.47745231482</v>
      </c>
      <c r="B4639" t="n">
        <v>0.5817893178999999</v>
      </c>
      <c r="C4639" t="n">
        <v>0.5463042863351996</v>
      </c>
      <c r="D4639" t="n">
        <v>-0.7278397563499999</v>
      </c>
      <c r="E4639" t="n">
        <v>-0.339840037708509</v>
      </c>
      <c r="F4639" t="n">
        <v>-9.193734375</v>
      </c>
      <c r="G4639" t="n">
        <v>-8.893845806455852</v>
      </c>
    </row>
    <row r="4640">
      <c r="A4640" s="3" t="n">
        <v>45369.47745233796</v>
      </c>
      <c r="B4640" t="n">
        <v>0.7445993211999999</v>
      </c>
      <c r="C4640" t="n">
        <v>1.316075472198605</v>
      </c>
      <c r="D4640" t="n">
        <v>-0.948106922</v>
      </c>
      <c r="E4640" t="n">
        <v>-0.2957006718076931</v>
      </c>
      <c r="F4640" t="n">
        <v>-10.0388910853</v>
      </c>
      <c r="G4640" t="n">
        <v>-8.949046753526131</v>
      </c>
    </row>
    <row r="4641">
      <c r="A4641" s="3" t="n">
        <v>45369.4774534375</v>
      </c>
      <c r="B4641" t="n">
        <v>-1.1300595061</v>
      </c>
      <c r="C4641" t="n">
        <v>1.365292808334852</v>
      </c>
      <c r="D4641" t="n">
        <v>0.7038919170499999</v>
      </c>
      <c r="E4641" t="n">
        <v>-0.6009927959391625</v>
      </c>
      <c r="F4641" t="n">
        <v>-7.407659017149999</v>
      </c>
      <c r="G4641" t="n">
        <v>-9.141085625736739</v>
      </c>
    </row>
    <row r="4642">
      <c r="A4642" s="3" t="n">
        <v>45369.47745400463</v>
      </c>
      <c r="B4642" t="n">
        <v>1.95845665155</v>
      </c>
      <c r="C4642" t="n">
        <v>1.109018252707112</v>
      </c>
      <c r="D4642" t="n">
        <v>-0.8260043228499999</v>
      </c>
      <c r="E4642" t="n">
        <v>-0.4446210526684161</v>
      </c>
      <c r="F4642" t="n">
        <v>-8.257601372649999</v>
      </c>
      <c r="G4642" t="n">
        <v>-9.194724092292333</v>
      </c>
    </row>
    <row r="4643">
      <c r="A4643" s="3" t="n">
        <v>45369.47745457176</v>
      </c>
      <c r="B4643" t="n">
        <v>5.26245432965</v>
      </c>
      <c r="C4643" t="n">
        <v>0.8675322167166688</v>
      </c>
      <c r="D4643" t="n">
        <v>-0.90022105005</v>
      </c>
      <c r="E4643" t="n">
        <v>-0.3620401445320522</v>
      </c>
      <c r="F4643" t="n">
        <v>-12.1481838205</v>
      </c>
      <c r="G4643" t="n">
        <v>-9.227584530571004</v>
      </c>
    </row>
    <row r="4644">
      <c r="A4644" s="3" t="n">
        <v>45369.4774545949</v>
      </c>
      <c r="B4644" t="n">
        <v>0.7062847396499999</v>
      </c>
      <c r="C4644" t="n">
        <v>0.7236514024270415</v>
      </c>
      <c r="D4644" t="n">
        <v>-0.4094080242</v>
      </c>
      <c r="E4644" t="n">
        <v>-0.3828619255551292</v>
      </c>
      <c r="F4644" t="n">
        <v>-8.6119450571</v>
      </c>
      <c r="G4644" t="n">
        <v>-9.36224000747019</v>
      </c>
    </row>
    <row r="4645">
      <c r="A4645" s="3" t="n">
        <v>45369.47745626157</v>
      </c>
      <c r="B4645" t="n">
        <v>-2.116471203</v>
      </c>
      <c r="C4645" t="n">
        <v>0.5682013013817032</v>
      </c>
      <c r="D4645" t="n">
        <v>-0.75896606345</v>
      </c>
      <c r="E4645" t="n">
        <v>-0.4447758788699313</v>
      </c>
      <c r="F4645" t="n">
        <v>-8.693350058749999</v>
      </c>
      <c r="G4645" t="n">
        <v>-9.455898109694315</v>
      </c>
    </row>
    <row r="4646">
      <c r="A4646" s="3" t="n">
        <v>45369.47745631944</v>
      </c>
      <c r="B4646" t="n">
        <v>-1.0917547312</v>
      </c>
      <c r="C4646" t="n">
        <v>0.4898004263743603</v>
      </c>
      <c r="D4646" t="n">
        <v>1.17076691025</v>
      </c>
      <c r="E4646" t="n">
        <v>-0.595374705596039</v>
      </c>
      <c r="F4646" t="n">
        <v>-9.85692869455</v>
      </c>
      <c r="G4646" t="n">
        <v>-9.781906267615994</v>
      </c>
    </row>
    <row r="4647">
      <c r="A4647" s="3" t="n">
        <v>45369.47745635417</v>
      </c>
      <c r="B4647" t="n">
        <v>-0.6751682392</v>
      </c>
      <c r="C4647" t="n">
        <v>-0.1594631925311195</v>
      </c>
      <c r="D4647" t="n">
        <v>-1.51313667505</v>
      </c>
      <c r="E4647" t="n">
        <v>-0.4542169168417261</v>
      </c>
      <c r="F4647" t="n">
        <v>-8.499413748349999</v>
      </c>
      <c r="G4647" t="n">
        <v>-9.371642916089534</v>
      </c>
    </row>
    <row r="4648">
      <c r="A4648" s="3" t="n">
        <v>45369.4774568287</v>
      </c>
      <c r="B4648" t="n">
        <v>2.4468768548</v>
      </c>
      <c r="C4648" t="n">
        <v>-0.4338805764233113</v>
      </c>
      <c r="D4648" t="n">
        <v>-0.8690947429499999</v>
      </c>
      <c r="E4648" t="n">
        <v>-0.4327251290319359</v>
      </c>
      <c r="F4648" t="n">
        <v>-11.1306458165</v>
      </c>
      <c r="G4648" t="n">
        <v>-8.903812448864592</v>
      </c>
    </row>
    <row r="4649">
      <c r="A4649" s="3" t="n">
        <v>45369.47745851852</v>
      </c>
      <c r="B4649" t="n">
        <v>0.1340765188</v>
      </c>
      <c r="C4649" t="n">
        <v>0.2380095671357815</v>
      </c>
      <c r="D4649" t="n">
        <v>-0.3758888945</v>
      </c>
      <c r="E4649" t="n">
        <v>-0.6579362864193492</v>
      </c>
      <c r="F4649" t="n">
        <v>-8.614337879699999</v>
      </c>
      <c r="G4649" t="n">
        <v>-9.346354697466927</v>
      </c>
    </row>
    <row r="4650">
      <c r="A4650" s="3" t="n">
        <v>45369.47746134259</v>
      </c>
      <c r="B4650" t="n">
        <v>0.2801171506</v>
      </c>
      <c r="C4650" t="n">
        <v>0.3067769058038473</v>
      </c>
      <c r="D4650" t="n">
        <v>-0.4668651865499999</v>
      </c>
      <c r="E4650" t="n">
        <v>-0.5019339726839175</v>
      </c>
      <c r="F4650" t="n">
        <v>-9.141062857849999</v>
      </c>
      <c r="G4650" t="n">
        <v>-9.48418615740667</v>
      </c>
    </row>
    <row r="4651">
      <c r="A4651" s="3" t="n">
        <v>45369.47746359953</v>
      </c>
      <c r="B4651" t="n">
        <v>-0.7206514818999999</v>
      </c>
      <c r="C4651" t="n">
        <v>0.03247016103986028</v>
      </c>
      <c r="D4651" t="n">
        <v>-0.34955803925</v>
      </c>
      <c r="E4651" t="n">
        <v>-0.3367015896779729</v>
      </c>
      <c r="F4651" t="n">
        <v>-8.075638981899999</v>
      </c>
      <c r="G4651" t="n">
        <v>-9.275048990882892</v>
      </c>
    </row>
    <row r="4652">
      <c r="A4652" s="3" t="n">
        <v>45369.47746362269</v>
      </c>
      <c r="B4652" t="n">
        <v>-0.02393803265</v>
      </c>
      <c r="C4652" t="n">
        <v>-0.1698037449026811</v>
      </c>
      <c r="D4652" t="n">
        <v>-0.35673650705</v>
      </c>
      <c r="E4652" t="n">
        <v>-0.2518549796424249</v>
      </c>
      <c r="F4652" t="n">
        <v>-9.9742456485</v>
      </c>
      <c r="G4652" t="n">
        <v>-9.523962981335574</v>
      </c>
    </row>
    <row r="4653">
      <c r="A4653" s="3" t="n">
        <v>45369.47746365741</v>
      </c>
      <c r="B4653" t="n">
        <v>-0.15801455145</v>
      </c>
      <c r="C4653" t="n">
        <v>-0.2908206175995346</v>
      </c>
      <c r="D4653" t="n">
        <v>-0.6967134492499999</v>
      </c>
      <c r="E4653" t="n">
        <v>-0.3602020720071106</v>
      </c>
      <c r="F4653" t="n">
        <v>-10.7523640994</v>
      </c>
      <c r="G4653" t="n">
        <v>-9.412686192287204</v>
      </c>
    </row>
    <row r="4654">
      <c r="A4654" s="3" t="n">
        <v>45369.4774637037</v>
      </c>
      <c r="B4654" t="n">
        <v>-1.4556795127</v>
      </c>
      <c r="C4654" t="n">
        <v>-0.1367144847906764</v>
      </c>
      <c r="D4654" t="n">
        <v>1.2641360249</v>
      </c>
      <c r="E4654" t="n">
        <v>-0.2741553474610731</v>
      </c>
      <c r="F4654" t="n">
        <v>-9.476254154849999</v>
      </c>
      <c r="G4654" t="n">
        <v>-9.752294505028232</v>
      </c>
    </row>
    <row r="4655">
      <c r="A4655" s="3" t="n">
        <v>45369.47746415509</v>
      </c>
      <c r="B4655" t="n">
        <v>0.7733229990499999</v>
      </c>
      <c r="C4655" t="n">
        <v>-0.1727951389018653</v>
      </c>
      <c r="D4655" t="n">
        <v>-0.5482701882</v>
      </c>
      <c r="E4655" t="n">
        <v>-0.1602382379116555</v>
      </c>
      <c r="F4655" t="n">
        <v>-8.643071364199999</v>
      </c>
      <c r="G4655" t="n">
        <v>-9.650270461699792</v>
      </c>
    </row>
    <row r="4656">
      <c r="A4656" s="3" t="n">
        <v>45369.47746418982</v>
      </c>
      <c r="B4656" t="n">
        <v>0.7110801915</v>
      </c>
      <c r="C4656" t="n">
        <v>-0.3042982464421921</v>
      </c>
      <c r="D4656" t="n">
        <v>-2.03267337875</v>
      </c>
      <c r="E4656" t="n">
        <v>-0.03540975581083922</v>
      </c>
      <c r="F4656" t="n">
        <v>-10.77390930945</v>
      </c>
      <c r="G4656" t="n">
        <v>-9.575141213144665</v>
      </c>
    </row>
    <row r="4657">
      <c r="A4657" s="3" t="n">
        <v>45369.47746528935</v>
      </c>
      <c r="B4657" t="n">
        <v>0.2346339079</v>
      </c>
      <c r="C4657" t="n">
        <v>0.03640361064079273</v>
      </c>
      <c r="D4657" t="n">
        <v>0.86430909775</v>
      </c>
      <c r="E4657" t="n">
        <v>-0.0006014516740094067</v>
      </c>
      <c r="F4657" t="n">
        <v>-8.8489717876</v>
      </c>
      <c r="G4657" t="n">
        <v>-9.569620983567624</v>
      </c>
    </row>
    <row r="4658">
      <c r="A4658" s="3" t="n">
        <v>45369.47746585648</v>
      </c>
      <c r="B4658" t="n">
        <v>-1.41975775375</v>
      </c>
      <c r="C4658" t="n">
        <v>0.2079160214351989</v>
      </c>
      <c r="D4658" t="n">
        <v>0.9026138726499999</v>
      </c>
      <c r="E4658" t="n">
        <v>-0.02347792017634048</v>
      </c>
      <c r="F4658" t="n">
        <v>-9.41878718585</v>
      </c>
      <c r="G4658" t="n">
        <v>-9.456902685547227</v>
      </c>
    </row>
    <row r="4659">
      <c r="A4659" s="3" t="n">
        <v>45369.47746587963</v>
      </c>
      <c r="B4659" t="n">
        <v>-0.2298482627</v>
      </c>
      <c r="C4659" t="n">
        <v>0.2416868551518657</v>
      </c>
      <c r="D4659" t="n">
        <v>0.02154521005</v>
      </c>
      <c r="E4659" t="n">
        <v>0.04094271803135199</v>
      </c>
      <c r="F4659" t="n">
        <v>-8.9471363541</v>
      </c>
      <c r="G4659" t="n">
        <v>-9.546012148042683</v>
      </c>
    </row>
    <row r="4660">
      <c r="A4660" s="3" t="n">
        <v>45369.47746642361</v>
      </c>
      <c r="B4660" t="n">
        <v>0.09816456649999999</v>
      </c>
      <c r="C4660" t="n">
        <v>-0.2131338678742431</v>
      </c>
      <c r="D4660" t="n">
        <v>0.1340765188</v>
      </c>
      <c r="E4660" t="n">
        <v>0.3652028005867143</v>
      </c>
      <c r="F4660" t="n">
        <v>-10.0053719556</v>
      </c>
      <c r="G4660" t="n">
        <v>-9.265544403990353</v>
      </c>
    </row>
    <row r="4661">
      <c r="A4661" s="3" t="n">
        <v>45369.4774709375</v>
      </c>
      <c r="B4661" t="n">
        <v>2.4899672749</v>
      </c>
      <c r="C4661" t="n">
        <v>-0.2400952289990683</v>
      </c>
      <c r="D4661" t="n">
        <v>-0.2442051983</v>
      </c>
      <c r="E4661" t="n">
        <v>0.45117596382809</v>
      </c>
      <c r="F4661" t="n">
        <v>-10.558427789</v>
      </c>
      <c r="G4661" t="n">
        <v>-9.062428726300491</v>
      </c>
    </row>
    <row r="4662">
      <c r="A4662" s="3" t="n">
        <v>45369.47747545139</v>
      </c>
      <c r="B4662" t="n">
        <v>-1.51792232025</v>
      </c>
      <c r="C4662" t="n">
        <v>-0.2928965413907934</v>
      </c>
      <c r="D4662" t="n">
        <v>0.32800302255</v>
      </c>
      <c r="E4662" t="n">
        <v>0.2446211922783224</v>
      </c>
      <c r="F4662" t="n">
        <v>-7.8338266062</v>
      </c>
      <c r="G4662" t="n">
        <v>-9.399548504451891</v>
      </c>
    </row>
    <row r="4663">
      <c r="A4663" s="3" t="n">
        <v>45369.47747600694</v>
      </c>
      <c r="B4663" t="n">
        <v>-1.0223236492</v>
      </c>
      <c r="C4663" t="n">
        <v>-0.2423951513062945</v>
      </c>
      <c r="D4663" t="n">
        <v>1.06542387595</v>
      </c>
      <c r="E4663" t="n">
        <v>0.2249937194974365</v>
      </c>
      <c r="F4663" t="n">
        <v>-8.985441129</v>
      </c>
      <c r="G4663" t="n">
        <v>-9.292216297495248</v>
      </c>
    </row>
    <row r="4664">
      <c r="A4664" s="3" t="n">
        <v>45369.47747604167</v>
      </c>
      <c r="B4664" t="n">
        <v>-0.9026138726499999</v>
      </c>
      <c r="C4664" t="n">
        <v>-0.01509529176550127</v>
      </c>
      <c r="D4664" t="n">
        <v>-0.04549304934999999</v>
      </c>
      <c r="E4664" t="n">
        <v>0.4348522348496516</v>
      </c>
      <c r="F4664" t="n">
        <v>-8.556880717349999</v>
      </c>
      <c r="G4664" t="n">
        <v>-9.44014250349548</v>
      </c>
    </row>
    <row r="4665">
      <c r="A4665" s="3" t="n">
        <v>45369.47747607639</v>
      </c>
      <c r="B4665" t="n">
        <v>0.6416491095</v>
      </c>
      <c r="C4665" t="n">
        <v>0.3722797272694649</v>
      </c>
      <c r="D4665" t="n">
        <v>0.2059004234</v>
      </c>
      <c r="E4665" t="n">
        <v>0.3409197064407935</v>
      </c>
      <c r="F4665" t="n">
        <v>-10.8888334408</v>
      </c>
      <c r="G4665" t="n">
        <v>-9.487222995741984</v>
      </c>
    </row>
    <row r="4666">
      <c r="A4666" s="3" t="n">
        <v>45369.47747609954</v>
      </c>
      <c r="B4666" t="n">
        <v>-0.0263406619</v>
      </c>
      <c r="C4666" t="n">
        <v>0.2605443344628213</v>
      </c>
      <c r="D4666" t="n">
        <v>0.52911780075</v>
      </c>
      <c r="E4666" t="n">
        <v>0.1575100461691147</v>
      </c>
      <c r="F4666" t="n">
        <v>-10.23521041165</v>
      </c>
      <c r="G4666" t="n">
        <v>-9.524096182616576</v>
      </c>
    </row>
    <row r="4667">
      <c r="A4667" s="3" t="n">
        <v>45369.47747613426</v>
      </c>
      <c r="B4667" t="n">
        <v>1.5275034173</v>
      </c>
      <c r="C4667" t="n">
        <v>0.6249205190340344</v>
      </c>
      <c r="D4667" t="n">
        <v>-0.2465980209</v>
      </c>
      <c r="E4667" t="n">
        <v>-0.1596620457906764</v>
      </c>
      <c r="F4667" t="n">
        <v>-8.844176335749999</v>
      </c>
      <c r="G4667" t="n">
        <v>-10.2157576069639</v>
      </c>
    </row>
    <row r="4668">
      <c r="A4668" s="3" t="n">
        <v>45369.4774771412</v>
      </c>
      <c r="B4668" t="n">
        <v>2.5474342439</v>
      </c>
      <c r="C4668" t="n">
        <v>0.5193518403467381</v>
      </c>
      <c r="D4668" t="n">
        <v>0.39025563675</v>
      </c>
      <c r="E4668" t="n">
        <v>-0.1268084195905598</v>
      </c>
      <c r="F4668" t="n">
        <v>-10.60152801575</v>
      </c>
      <c r="G4668" t="n">
        <v>-10.03762076980551</v>
      </c>
    </row>
    <row r="4669">
      <c r="A4669" s="3" t="n">
        <v>45369.47747717593</v>
      </c>
      <c r="B4669" t="n">
        <v>-0.09816456649999999</v>
      </c>
      <c r="C4669" t="n">
        <v>0.5245472617889293</v>
      </c>
      <c r="D4669" t="n">
        <v>-1.17555255545</v>
      </c>
      <c r="E4669" t="n">
        <v>-0.1973221191756415</v>
      </c>
      <c r="F4669" t="n">
        <v>-9.58399001175</v>
      </c>
      <c r="G4669" t="n">
        <v>-9.715866434910751</v>
      </c>
    </row>
    <row r="4670">
      <c r="A4670" s="3" t="n">
        <v>45369.47747719907</v>
      </c>
      <c r="B4670" t="n">
        <v>-2.29125512595</v>
      </c>
      <c r="C4670" t="n">
        <v>0.305491823186015</v>
      </c>
      <c r="D4670" t="n">
        <v>-0.4668651865499999</v>
      </c>
      <c r="E4670" t="n">
        <v>-0.3162512498107235</v>
      </c>
      <c r="F4670" t="n">
        <v>-9.447520670349999</v>
      </c>
      <c r="G4670" t="n">
        <v>-9.523029863729514</v>
      </c>
    </row>
    <row r="4671">
      <c r="A4671" s="3" t="n">
        <v>45369.47747770834</v>
      </c>
      <c r="B4671" t="n">
        <v>0.2322410853</v>
      </c>
      <c r="C4671" t="n">
        <v>0.163654403869581</v>
      </c>
      <c r="D4671" t="n">
        <v>0.07182390459999999</v>
      </c>
      <c r="E4671" t="n">
        <v>-0.2252558245065275</v>
      </c>
      <c r="F4671" t="n">
        <v>-11.0300884274</v>
      </c>
      <c r="G4671" t="n">
        <v>-9.351329092105271</v>
      </c>
    </row>
    <row r="4672">
      <c r="A4672" s="3" t="n">
        <v>45369.47747939815</v>
      </c>
      <c r="B4672" t="n">
        <v>0.6703727873499999</v>
      </c>
      <c r="C4672" t="n">
        <v>-0.1267196796947556</v>
      </c>
      <c r="D4672" t="n">
        <v>0.9097923404499999</v>
      </c>
      <c r="E4672" t="n">
        <v>-0.02122986567529145</v>
      </c>
      <c r="F4672" t="n">
        <v>-7.16106099625</v>
      </c>
      <c r="G4672" t="n">
        <v>-9.457595688813896</v>
      </c>
    </row>
    <row r="4673">
      <c r="A4673" s="3" t="n">
        <v>45369.47748446759</v>
      </c>
      <c r="B4673" t="n">
        <v>1.03429756885</v>
      </c>
      <c r="C4673" t="n">
        <v>-0.4401977048946401</v>
      </c>
      <c r="D4673" t="n">
        <v>-1.2330097178</v>
      </c>
      <c r="E4673" t="n">
        <v>0.1466100804203967</v>
      </c>
      <c r="F4673" t="n">
        <v>-9.0524793884</v>
      </c>
      <c r="G4673" t="n">
        <v>-9.039296210509931</v>
      </c>
    </row>
    <row r="4674">
      <c r="A4674" s="3" t="n">
        <v>45369.47748452547</v>
      </c>
      <c r="B4674" t="n">
        <v>-0.4141936694</v>
      </c>
      <c r="C4674" t="n">
        <v>0.01587888653321685</v>
      </c>
      <c r="D4674" t="n">
        <v>0.4788391062</v>
      </c>
      <c r="E4674" t="n">
        <v>0.03548304280361311</v>
      </c>
      <c r="F4674" t="n">
        <v>-10.47702278735</v>
      </c>
      <c r="G4674" t="n">
        <v>-9.160490585857717</v>
      </c>
    </row>
    <row r="4675">
      <c r="A4675" s="3" t="n">
        <v>45369.47748454861</v>
      </c>
      <c r="B4675" t="n">
        <v>-0.4453199764999999</v>
      </c>
      <c r="C4675" t="n">
        <v>0.1490725782399772</v>
      </c>
      <c r="D4675" t="n">
        <v>0.7685373538499999</v>
      </c>
      <c r="E4675" t="n">
        <v>0.07847777377331022</v>
      </c>
      <c r="F4675" t="n">
        <v>-8.18099182285</v>
      </c>
      <c r="G4675" t="n">
        <v>-9.138239388445012</v>
      </c>
    </row>
    <row r="4676">
      <c r="A4676" s="3" t="n">
        <v>45369.47748458333</v>
      </c>
      <c r="B4676" t="n">
        <v>-0.45968671875</v>
      </c>
      <c r="C4676" t="n">
        <v>0.02498604121853157</v>
      </c>
      <c r="D4676" t="n">
        <v>-0.05745716234999999</v>
      </c>
      <c r="E4676" t="n">
        <v>0.01209932590151516</v>
      </c>
      <c r="F4676" t="n">
        <v>-10.08916977985</v>
      </c>
      <c r="G4676" t="n">
        <v>-9.124315454160397</v>
      </c>
    </row>
    <row r="4677">
      <c r="A4677" s="3" t="n">
        <v>45369.47748503472</v>
      </c>
      <c r="B4677" t="n">
        <v>-0.7326254015499999</v>
      </c>
      <c r="C4677" t="n">
        <v>0.01030349740734277</v>
      </c>
      <c r="D4677" t="n">
        <v>-0.35195086185</v>
      </c>
      <c r="E4677" t="n">
        <v>-0.178209941276574</v>
      </c>
      <c r="F4677" t="n">
        <v>-8.09000572415</v>
      </c>
      <c r="G4677" t="n">
        <v>-9.40315369416005</v>
      </c>
    </row>
    <row r="4678">
      <c r="A4678" s="3" t="n">
        <v>45369.47748506944</v>
      </c>
      <c r="B4678" t="n">
        <v>1.8746588273</v>
      </c>
      <c r="C4678" t="n">
        <v>0.2232972376254086</v>
      </c>
      <c r="D4678" t="n">
        <v>-1.3575149462</v>
      </c>
      <c r="E4678" t="n">
        <v>-0.06274779287669013</v>
      </c>
      <c r="F4678" t="n">
        <v>-10.33337497815</v>
      </c>
      <c r="G4678" t="n">
        <v>-9.095774948073684</v>
      </c>
    </row>
    <row r="4679">
      <c r="A4679" s="3" t="n">
        <v>45369.47748616898</v>
      </c>
      <c r="B4679" t="n">
        <v>-0.05267151714999999</v>
      </c>
      <c r="C4679" t="n">
        <v>0.4307216692977869</v>
      </c>
      <c r="D4679" t="n">
        <v>1.68791079135</v>
      </c>
      <c r="E4679" t="n">
        <v>-0.04205329256969714</v>
      </c>
      <c r="F4679" t="n">
        <v>-8.743628753299999</v>
      </c>
      <c r="G4679" t="n">
        <v>-9.029607994667623</v>
      </c>
    </row>
    <row r="4680">
      <c r="A4680" s="3" t="n">
        <v>45369.47748672454</v>
      </c>
      <c r="B4680" t="n">
        <v>1.10851429605</v>
      </c>
      <c r="C4680" t="n">
        <v>0.4476871509384628</v>
      </c>
      <c r="D4680" t="n">
        <v>-0.7302325789499999</v>
      </c>
      <c r="E4680" t="n">
        <v>0.002214154123543116</v>
      </c>
      <c r="F4680" t="n">
        <v>-9.050086565799999</v>
      </c>
      <c r="G4680" t="n">
        <v>-9.06948779985119</v>
      </c>
    </row>
    <row r="4681">
      <c r="A4681" s="3" t="n">
        <v>45369.47748675926</v>
      </c>
      <c r="B4681" t="n">
        <v>0.0287334845</v>
      </c>
      <c r="C4681" t="n">
        <v>0.9093331423493034</v>
      </c>
      <c r="D4681" t="n">
        <v>-0.4692678157999999</v>
      </c>
      <c r="E4681" t="n">
        <v>0.262149470476108</v>
      </c>
      <c r="F4681" t="n">
        <v>-8.83699786795</v>
      </c>
      <c r="G4681" t="n">
        <v>-9.317396894420423</v>
      </c>
    </row>
    <row r="4682">
      <c r="A4682" s="3" t="n">
        <v>45369.47748730324</v>
      </c>
      <c r="B4682" t="n">
        <v>0.8571208232999998</v>
      </c>
      <c r="C4682" t="n">
        <v>0.7957559509479043</v>
      </c>
      <c r="D4682" t="n">
        <v>1.017538004</v>
      </c>
      <c r="E4682" t="n">
        <v>0.2844561931868307</v>
      </c>
      <c r="F4682" t="n">
        <v>-9.21527958505</v>
      </c>
      <c r="G4682" t="n">
        <v>-9.479739584559701</v>
      </c>
    </row>
    <row r="4683">
      <c r="A4683" s="3" t="n">
        <v>45369.47748898148</v>
      </c>
      <c r="B4683" t="n">
        <v>-0.04788587195</v>
      </c>
      <c r="C4683" t="n">
        <v>0.2610396045768071</v>
      </c>
      <c r="D4683" t="n">
        <v>0.97204495465</v>
      </c>
      <c r="E4683" t="n">
        <v>0.213768648442658</v>
      </c>
      <c r="F4683" t="n">
        <v>-9.78749761255</v>
      </c>
      <c r="G4683" t="n">
        <v>-9.222755315499443</v>
      </c>
    </row>
    <row r="4684">
      <c r="A4684" s="3" t="n">
        <v>45369.4774890162</v>
      </c>
      <c r="B4684" t="n">
        <v>1.1252738609</v>
      </c>
      <c r="C4684" t="n">
        <v>0.3987368345659684</v>
      </c>
      <c r="D4684" t="n">
        <v>-0.6416491095</v>
      </c>
      <c r="E4684" t="n">
        <v>-0.1225023630082755</v>
      </c>
      <c r="F4684" t="n">
        <v>-9.294291764099999</v>
      </c>
      <c r="G4684" t="n">
        <v>-9.504327439213313</v>
      </c>
    </row>
    <row r="4685">
      <c r="A4685" s="3" t="n">
        <v>45369.47748905093</v>
      </c>
      <c r="B4685" t="n">
        <v>2.243369254</v>
      </c>
      <c r="C4685" t="n">
        <v>0.4772775857769243</v>
      </c>
      <c r="D4685" t="n">
        <v>0.1747741163</v>
      </c>
      <c r="E4685" t="n">
        <v>0.003710045427389341</v>
      </c>
      <c r="F4685" t="n">
        <v>-11.3006342876</v>
      </c>
      <c r="G4685" t="n">
        <v>-9.543226122210397</v>
      </c>
    </row>
    <row r="4686">
      <c r="A4686" s="3" t="n">
        <v>45369.47749349537</v>
      </c>
      <c r="B4686" t="n">
        <v>-1.8674803595</v>
      </c>
      <c r="C4686" t="n">
        <v>1.106579734318418</v>
      </c>
      <c r="D4686" t="n">
        <v>-0.9457140993999998</v>
      </c>
      <c r="E4686" t="n">
        <v>-0.1221111713965038</v>
      </c>
      <c r="F4686" t="n">
        <v>-7.699750087399999</v>
      </c>
      <c r="G4686" t="n">
        <v>-9.765903552124618</v>
      </c>
    </row>
    <row r="4687">
      <c r="A4687" s="3" t="n">
        <v>45369.4774940625</v>
      </c>
      <c r="B4687" t="n">
        <v>0.28491260245</v>
      </c>
      <c r="C4687" t="n">
        <v>1.500825808964107</v>
      </c>
      <c r="D4687" t="n">
        <v>-0.277724328</v>
      </c>
      <c r="E4687" t="n">
        <v>-0.6090381578835682</v>
      </c>
      <c r="F4687" t="n">
        <v>-9.349356103849999</v>
      </c>
      <c r="G4687" t="n">
        <v>-9.862755056194199</v>
      </c>
    </row>
    <row r="4688">
      <c r="A4688" s="3" t="n">
        <v>45369.4774941088</v>
      </c>
      <c r="B4688" t="n">
        <v>3.00712096265</v>
      </c>
      <c r="C4688" t="n">
        <v>1.547270331957347</v>
      </c>
      <c r="D4688" t="n">
        <v>-0.1699884711</v>
      </c>
      <c r="E4688" t="n">
        <v>-0.3908801306226118</v>
      </c>
      <c r="F4688" t="n">
        <v>-10.74039017975</v>
      </c>
      <c r="G4688" t="n">
        <v>-9.786525382640585</v>
      </c>
    </row>
    <row r="4689">
      <c r="A4689" s="3" t="n">
        <v>45369.47749414352</v>
      </c>
      <c r="B4689" t="n">
        <v>2.6815107627</v>
      </c>
      <c r="C4689" t="n">
        <v>1.255636059579024</v>
      </c>
      <c r="D4689" t="n">
        <v>-0.138862164</v>
      </c>
      <c r="E4689" t="n">
        <v>-0.1720803278400937</v>
      </c>
      <c r="F4689" t="n">
        <v>-9.775523692899998</v>
      </c>
      <c r="G4689" t="n">
        <v>-9.588760706952124</v>
      </c>
    </row>
    <row r="4690">
      <c r="A4690" s="3" t="n">
        <v>45369.47749416667</v>
      </c>
      <c r="B4690" t="n">
        <v>2.87304444385</v>
      </c>
      <c r="C4690" t="n">
        <v>1.460047220879142</v>
      </c>
      <c r="D4690" t="n">
        <v>-0.3711032493</v>
      </c>
      <c r="E4690" t="n">
        <v>-0.190853410526807</v>
      </c>
      <c r="F4690" t="n">
        <v>-10.53927540155</v>
      </c>
      <c r="G4690" t="n">
        <v>-9.887896380800726</v>
      </c>
    </row>
    <row r="4691">
      <c r="A4691" s="3" t="n">
        <v>45369.47749576389</v>
      </c>
      <c r="B4691" t="n">
        <v>0.138862164</v>
      </c>
      <c r="C4691" t="n">
        <v>1.518356418812941</v>
      </c>
      <c r="D4691" t="n">
        <v>-1.029502117</v>
      </c>
      <c r="E4691" t="n">
        <v>-0.1589968166026811</v>
      </c>
      <c r="F4691" t="n">
        <v>-9.253594166599999</v>
      </c>
      <c r="G4691" t="n">
        <v>-9.885853785903873</v>
      </c>
    </row>
    <row r="4692">
      <c r="A4692" s="3" t="n">
        <v>45369.47749631944</v>
      </c>
      <c r="B4692" t="n">
        <v>-1.029502117</v>
      </c>
      <c r="C4692" t="n">
        <v>1.105676493848838</v>
      </c>
      <c r="D4692" t="n">
        <v>1.7669229704</v>
      </c>
      <c r="E4692" t="n">
        <v>-0.1014745966165504</v>
      </c>
      <c r="F4692" t="n">
        <v>-8.791504818599998</v>
      </c>
      <c r="G4692" t="n">
        <v>-9.484715350757487</v>
      </c>
    </row>
    <row r="4693">
      <c r="A4693" s="3" t="n">
        <v>45369.47749857639</v>
      </c>
      <c r="B4693" t="n">
        <v>0.82839714545</v>
      </c>
      <c r="C4693" t="n">
        <v>0.67522735341189</v>
      </c>
      <c r="D4693" t="n">
        <v>-0.9935901646999999</v>
      </c>
      <c r="E4693" t="n">
        <v>-0.287859969391143</v>
      </c>
      <c r="F4693" t="n">
        <v>-9.3685084913</v>
      </c>
      <c r="G4693" t="n">
        <v>-9.179557433717273</v>
      </c>
    </row>
    <row r="4694">
      <c r="A4694" s="3" t="n">
        <v>45369.47750309027</v>
      </c>
      <c r="B4694" t="n">
        <v>2.30082641635</v>
      </c>
      <c r="C4694" t="n">
        <v>0.4425543183254091</v>
      </c>
      <c r="D4694" t="n">
        <v>-0.6200940927999999</v>
      </c>
      <c r="E4694" t="n">
        <v>-0.3194927933925417</v>
      </c>
      <c r="F4694" t="n">
        <v>-11.2383816734</v>
      </c>
      <c r="G4694" t="n">
        <v>-9.273366544635806</v>
      </c>
    </row>
    <row r="4695">
      <c r="A4695" s="3" t="n">
        <v>45369.477503125</v>
      </c>
      <c r="B4695" t="n">
        <v>-0.69910627185</v>
      </c>
      <c r="C4695" t="n">
        <v>0.2716849174560614</v>
      </c>
      <c r="D4695" t="n">
        <v>-0.4285604116499999</v>
      </c>
      <c r="E4695" t="n">
        <v>-0.4163822896586259</v>
      </c>
      <c r="F4695" t="n">
        <v>-6.3733614483</v>
      </c>
      <c r="G4695" t="n">
        <v>-8.955752056178461</v>
      </c>
    </row>
    <row r="4696">
      <c r="A4696" s="3" t="n">
        <v>45369.47750315972</v>
      </c>
      <c r="B4696" t="n">
        <v>1.5298962399</v>
      </c>
      <c r="C4696" t="n">
        <v>0.04692017980722624</v>
      </c>
      <c r="D4696" t="n">
        <v>0.2394195531</v>
      </c>
      <c r="E4696" t="n">
        <v>-0.2194844623959213</v>
      </c>
      <c r="F4696" t="n">
        <v>-9.962271728849998</v>
      </c>
      <c r="G4696" t="n">
        <v>-8.976262058881376</v>
      </c>
    </row>
    <row r="4697">
      <c r="A4697" s="3" t="n">
        <v>45369.47750318287</v>
      </c>
      <c r="B4697" t="n">
        <v>-0.2753315054</v>
      </c>
      <c r="C4697" t="n">
        <v>0.02134299646981355</v>
      </c>
      <c r="D4697" t="n">
        <v>-1.44131277045</v>
      </c>
      <c r="E4697" t="n">
        <v>-0.4461798756912599</v>
      </c>
      <c r="F4697" t="n">
        <v>-9.464280235199999</v>
      </c>
      <c r="G4697" t="n">
        <v>-9.438852711856901</v>
      </c>
    </row>
    <row r="4698">
      <c r="A4698" s="3" t="n">
        <v>45369.47750478009</v>
      </c>
      <c r="B4698" t="n">
        <v>-1.1300595061</v>
      </c>
      <c r="C4698" t="n">
        <v>-0.2758559668707468</v>
      </c>
      <c r="D4698" t="n">
        <v>0.4692678157999999</v>
      </c>
      <c r="E4698" t="n">
        <v>0.04664554788857828</v>
      </c>
      <c r="F4698" t="n">
        <v>-9.586382834349999</v>
      </c>
      <c r="G4698" t="n">
        <v>-9.270416823184291</v>
      </c>
    </row>
    <row r="4699">
      <c r="A4699" s="3" t="n">
        <v>45369.47750481481</v>
      </c>
      <c r="B4699" t="n">
        <v>-0.7374110467499999</v>
      </c>
      <c r="C4699" t="n">
        <v>-0.03398513987925433</v>
      </c>
      <c r="D4699" t="n">
        <v>-0.05506433975</v>
      </c>
      <c r="E4699" t="n">
        <v>0.174804793512821</v>
      </c>
      <c r="F4699" t="n">
        <v>-8.085220078949998</v>
      </c>
      <c r="G4699" t="n">
        <v>-9.535057411353637</v>
      </c>
    </row>
    <row r="4700">
      <c r="A4700" s="3" t="n">
        <v>45369.47750484954</v>
      </c>
      <c r="B4700" t="n">
        <v>-0.62967518985</v>
      </c>
      <c r="C4700" t="n">
        <v>0.3852511821005837</v>
      </c>
      <c r="D4700" t="n">
        <v>1.18033820065</v>
      </c>
      <c r="E4700" t="n">
        <v>0.08170951070512852</v>
      </c>
      <c r="F4700" t="n">
        <v>-10.8553143111</v>
      </c>
      <c r="G4700" t="n">
        <v>-10.01371915205865</v>
      </c>
    </row>
    <row r="4701">
      <c r="A4701" s="3" t="n">
        <v>45369.47750487269</v>
      </c>
      <c r="B4701" t="n">
        <v>2.7509418447</v>
      </c>
      <c r="C4701" t="n">
        <v>0.5562261473282065</v>
      </c>
      <c r="D4701" t="n">
        <v>-0.9600710349999999</v>
      </c>
      <c r="E4701" t="n">
        <v>-0.02407614868566443</v>
      </c>
      <c r="F4701" t="n">
        <v>-11.52090145325</v>
      </c>
      <c r="G4701" t="n">
        <v>-9.73870966595597</v>
      </c>
    </row>
    <row r="4702">
      <c r="A4702" s="3" t="n">
        <v>45369.47750490741</v>
      </c>
      <c r="B4702" t="n">
        <v>1.21146450775</v>
      </c>
      <c r="C4702" t="n">
        <v>1.316516405699421</v>
      </c>
      <c r="D4702" t="n">
        <v>0.9097923404499999</v>
      </c>
      <c r="E4702" t="n">
        <v>-0.1513938511558279</v>
      </c>
      <c r="F4702" t="n">
        <v>-7.678204877349999</v>
      </c>
      <c r="G4702" t="n">
        <v>-9.964791534994898</v>
      </c>
    </row>
    <row r="4703">
      <c r="A4703" s="3" t="n">
        <v>45369.47750535879</v>
      </c>
      <c r="B4703" t="n">
        <v>2.4133577251</v>
      </c>
      <c r="C4703" t="n">
        <v>2.317631905581941</v>
      </c>
      <c r="D4703" t="n">
        <v>-0.7972708383499999</v>
      </c>
      <c r="E4703" t="n">
        <v>-0.2868934085940567</v>
      </c>
      <c r="F4703" t="n">
        <v>-11.3078127554</v>
      </c>
      <c r="G4703" t="n">
        <v>-10.07405942379</v>
      </c>
    </row>
    <row r="4704">
      <c r="A4704" s="3" t="n">
        <v>45369.47750592593</v>
      </c>
      <c r="B4704" t="n">
        <v>0.69910627185</v>
      </c>
      <c r="C4704" t="n">
        <v>2.362814868201755</v>
      </c>
      <c r="D4704" t="n">
        <v>-1.2545647345</v>
      </c>
      <c r="E4704" t="n">
        <v>-0.3702261598970872</v>
      </c>
      <c r="F4704" t="n">
        <v>-9.0237459039</v>
      </c>
      <c r="G4704" t="n">
        <v>-10.01481258210399</v>
      </c>
    </row>
    <row r="4705">
      <c r="A4705" s="3" t="n">
        <v>45369.47750704861</v>
      </c>
      <c r="B4705" t="n">
        <v>2.57615792175</v>
      </c>
      <c r="C4705" t="n">
        <v>1.931199970818304</v>
      </c>
      <c r="D4705" t="n">
        <v>-0.3423697648</v>
      </c>
      <c r="E4705" t="n">
        <v>-0.5192910345448734</v>
      </c>
      <c r="F4705" t="n">
        <v>-10.1059293447</v>
      </c>
      <c r="G4705" t="n">
        <v>-9.759146061635574</v>
      </c>
    </row>
    <row r="4706">
      <c r="A4706" s="3" t="n">
        <v>45369.47750760417</v>
      </c>
      <c r="B4706" t="n">
        <v>3.260907258</v>
      </c>
      <c r="C4706" t="n">
        <v>1.195733361027859</v>
      </c>
      <c r="D4706" t="n">
        <v>-0.48842020325</v>
      </c>
      <c r="E4706" t="n">
        <v>-0.5719022945167849</v>
      </c>
      <c r="F4706" t="n">
        <v>-10.5201230141</v>
      </c>
      <c r="G4706" t="n">
        <v>-9.737609400972755</v>
      </c>
    </row>
    <row r="4707">
      <c r="A4707" s="3" t="n">
        <v>45369.47750763889</v>
      </c>
      <c r="B4707" t="n">
        <v>2.54503161465</v>
      </c>
      <c r="C4707" t="n">
        <v>1.547580578702802</v>
      </c>
      <c r="D4707" t="n">
        <v>0.7613588860499999</v>
      </c>
      <c r="E4707" t="n">
        <v>-0.6136304589210972</v>
      </c>
      <c r="F4707" t="n">
        <v>-9.399634798399999</v>
      </c>
      <c r="G4707" t="n">
        <v>-10.08531087450469</v>
      </c>
    </row>
    <row r="4708">
      <c r="A4708" s="3" t="n">
        <v>45369.47751268518</v>
      </c>
      <c r="B4708" t="n">
        <v>-2.185902285</v>
      </c>
      <c r="C4708" t="n">
        <v>1.542713600027976</v>
      </c>
      <c r="D4708" t="n">
        <v>-1.3000479772</v>
      </c>
      <c r="E4708" t="n">
        <v>-0.2872932181709797</v>
      </c>
      <c r="F4708" t="n">
        <v>-9.239227424349998</v>
      </c>
      <c r="G4708" t="n">
        <v>-9.568413896963314</v>
      </c>
    </row>
    <row r="4709">
      <c r="A4709" s="3" t="n">
        <v>45369.47751494213</v>
      </c>
      <c r="B4709" t="n">
        <v>0.29209107025</v>
      </c>
      <c r="C4709" t="n">
        <v>1.63489892172483</v>
      </c>
      <c r="D4709" t="n">
        <v>-0.75896606345</v>
      </c>
      <c r="E4709" t="n">
        <v>-0.3279892612369473</v>
      </c>
      <c r="F4709" t="n">
        <v>-10.3190082359</v>
      </c>
      <c r="G4709" t="n">
        <v>-9.690328089564828</v>
      </c>
    </row>
    <row r="4710">
      <c r="A4710" s="3" t="n">
        <v>45369.47751497685</v>
      </c>
      <c r="B4710" t="n">
        <v>2.29843359375</v>
      </c>
      <c r="C4710" t="n">
        <v>1.183929720482404</v>
      </c>
      <c r="D4710" t="n">
        <v>-0.8810686625999998</v>
      </c>
      <c r="E4710" t="n">
        <v>-0.6308419983254097</v>
      </c>
      <c r="F4710" t="n">
        <v>-9.260772634399999</v>
      </c>
      <c r="G4710" t="n">
        <v>-9.368031714379162</v>
      </c>
    </row>
    <row r="4711">
      <c r="A4711" s="3" t="n">
        <v>45369.47751501157</v>
      </c>
      <c r="B4711" t="n">
        <v>4.34547371475</v>
      </c>
      <c r="C4711" t="n">
        <v>0.870457181520282</v>
      </c>
      <c r="D4711" t="n">
        <v>0.7541706116</v>
      </c>
      <c r="E4711" t="n">
        <v>-0.6293240706332185</v>
      </c>
      <c r="F4711" t="n">
        <v>-9.631875883699999</v>
      </c>
      <c r="G4711" t="n">
        <v>-9.238795405985574</v>
      </c>
    </row>
    <row r="4712">
      <c r="A4712" s="3" t="n">
        <v>45369.47751503472</v>
      </c>
      <c r="B4712" t="n">
        <v>-0.0023928226</v>
      </c>
      <c r="C4712" t="n">
        <v>0.665170668125876</v>
      </c>
      <c r="D4712" t="n">
        <v>-0.6200940927999999</v>
      </c>
      <c r="E4712" t="n">
        <v>-0.662302325867834</v>
      </c>
      <c r="F4712" t="n">
        <v>-8.212108323299999</v>
      </c>
      <c r="G4712" t="n">
        <v>-9.33069048284548</v>
      </c>
    </row>
    <row r="4713">
      <c r="A4713" s="3" t="n">
        <v>45369.47751506945</v>
      </c>
      <c r="B4713" t="n">
        <v>-0.29209107025</v>
      </c>
      <c r="C4713" t="n">
        <v>0.2671080464622386</v>
      </c>
      <c r="D4713" t="n">
        <v>-1.57778211185</v>
      </c>
      <c r="E4713" t="n">
        <v>-0.2936962291226114</v>
      </c>
      <c r="F4713" t="n">
        <v>-9.8665097916</v>
      </c>
      <c r="G4713" t="n">
        <v>-9.210584622788371</v>
      </c>
    </row>
    <row r="4714">
      <c r="A4714" s="3" t="n">
        <v>45369.47751607639</v>
      </c>
      <c r="B4714" t="n">
        <v>-1.4365173186</v>
      </c>
      <c r="C4714" t="n">
        <v>-0.5094265961737777</v>
      </c>
      <c r="D4714" t="n">
        <v>-0.7326254015499999</v>
      </c>
      <c r="E4714" t="n">
        <v>-0.3959822631635209</v>
      </c>
      <c r="F4714" t="n">
        <v>-8.5425139751</v>
      </c>
      <c r="G4714" t="n">
        <v>-9.025789961793613</v>
      </c>
    </row>
    <row r="4715">
      <c r="A4715" s="3" t="n">
        <v>45369.47751663195</v>
      </c>
      <c r="B4715" t="n">
        <v>-1.1659714584</v>
      </c>
      <c r="C4715" t="n">
        <v>-0.773775979414571</v>
      </c>
      <c r="D4715" t="n">
        <v>0.6871323522</v>
      </c>
      <c r="E4715" t="n">
        <v>-0.2251290924142197</v>
      </c>
      <c r="F4715" t="n">
        <v>-9.4666730578</v>
      </c>
      <c r="G4715" t="n">
        <v>-8.927739234727181</v>
      </c>
    </row>
    <row r="4716">
      <c r="A4716" s="3" t="n">
        <v>45369.47751719908</v>
      </c>
      <c r="B4716" t="n">
        <v>-1.61608688675</v>
      </c>
      <c r="C4716" t="n">
        <v>-1.120673581958395</v>
      </c>
      <c r="D4716" t="n">
        <v>-0.25139347275</v>
      </c>
      <c r="E4716" t="n">
        <v>-0.3718499491187656</v>
      </c>
      <c r="F4716" t="n">
        <v>-9.10515090555</v>
      </c>
      <c r="G4716" t="n">
        <v>-8.489974127656318</v>
      </c>
    </row>
    <row r="4717">
      <c r="A4717" s="3" t="n">
        <v>45369.4775177662</v>
      </c>
      <c r="B4717" t="n">
        <v>-1.38623862405</v>
      </c>
      <c r="C4717" t="n">
        <v>-0.9837635585101427</v>
      </c>
      <c r="D4717" t="n">
        <v>0.1077358569</v>
      </c>
      <c r="E4717" t="n">
        <v>-0.3450731998946396</v>
      </c>
      <c r="F4717" t="n">
        <v>-8.099586821199999</v>
      </c>
      <c r="G4717" t="n">
        <v>-8.475034530746642</v>
      </c>
    </row>
    <row r="4718">
      <c r="A4718" s="3" t="n">
        <v>45369.47751780093</v>
      </c>
      <c r="B4718" t="n">
        <v>1.57778211185</v>
      </c>
      <c r="C4718" t="n">
        <v>-1.005748010470982</v>
      </c>
      <c r="D4718" t="n">
        <v>-1.04147603665</v>
      </c>
      <c r="E4718" t="n">
        <v>-0.1652282911869468</v>
      </c>
      <c r="F4718" t="n">
        <v>-8.1450700639</v>
      </c>
      <c r="G4718" t="n">
        <v>-8.031459703619486</v>
      </c>
    </row>
    <row r="4719">
      <c r="A4719" s="3" t="n">
        <v>45369.47751782407</v>
      </c>
      <c r="B4719" t="n">
        <v>0.3088506351</v>
      </c>
      <c r="C4719" t="n">
        <v>-0.593656164476342</v>
      </c>
      <c r="D4719" t="n">
        <v>0.49081302585</v>
      </c>
      <c r="E4719" t="n">
        <v>-0.4185676410339173</v>
      </c>
      <c r="F4719" t="n">
        <v>-7.56807619785</v>
      </c>
      <c r="G4719" t="n">
        <v>-8.415580812178344</v>
      </c>
    </row>
    <row r="4720">
      <c r="A4720" s="3" t="n">
        <v>45369.47751888889</v>
      </c>
      <c r="B4720" t="n">
        <v>-3.21062856345</v>
      </c>
      <c r="C4720" t="n">
        <v>-0.4731037475247097</v>
      </c>
      <c r="D4720" t="n">
        <v>-1.5705938374</v>
      </c>
      <c r="E4720" t="n">
        <v>-0.3766038655770407</v>
      </c>
      <c r="F4720" t="n">
        <v>-7.6590524899</v>
      </c>
      <c r="G4720" t="n">
        <v>-8.384289575055618</v>
      </c>
    </row>
    <row r="4721">
      <c r="A4721" s="3" t="n">
        <v>45369.47751892361</v>
      </c>
      <c r="B4721" t="n">
        <v>-1.45327688345</v>
      </c>
      <c r="C4721" t="n">
        <v>-0.5528594489474374</v>
      </c>
      <c r="D4721" t="n">
        <v>-0.3663176041</v>
      </c>
      <c r="E4721" t="n">
        <v>-0.2026367062738934</v>
      </c>
      <c r="F4721" t="n">
        <v>-9.955093261049999</v>
      </c>
      <c r="G4721" t="n">
        <v>-8.78356243791028</v>
      </c>
    </row>
    <row r="4722">
      <c r="A4722" s="3" t="n">
        <v>45369.47752565972</v>
      </c>
      <c r="B4722" t="n">
        <v>0.4501056217</v>
      </c>
      <c r="C4722" t="n">
        <v>-0.7141528961146874</v>
      </c>
      <c r="D4722" t="n">
        <v>0.9385258249499999</v>
      </c>
      <c r="E4722" t="n">
        <v>-0.1838956495001171</v>
      </c>
      <c r="F4722" t="n">
        <v>-8.4754757157</v>
      </c>
      <c r="G4722" t="n">
        <v>-9.22519511401028</v>
      </c>
    </row>
    <row r="4723">
      <c r="A4723" s="3" t="n">
        <v>45369.47752569444</v>
      </c>
      <c r="B4723" t="n">
        <v>0.96486648685</v>
      </c>
      <c r="C4723" t="n">
        <v>-0.8968975557916109</v>
      </c>
      <c r="D4723" t="n">
        <v>-0.6799538843999999</v>
      </c>
      <c r="E4723" t="n">
        <v>0.1744359126012826</v>
      </c>
      <c r="F4723" t="n">
        <v>-11.2431673186</v>
      </c>
      <c r="G4723" t="n">
        <v>-9.398302968464595</v>
      </c>
    </row>
    <row r="4724">
      <c r="A4724" s="3" t="n">
        <v>45369.47752572917</v>
      </c>
      <c r="B4724" t="n">
        <v>-1.45327688345</v>
      </c>
      <c r="C4724" t="n">
        <v>-0.2809282908531475</v>
      </c>
      <c r="D4724" t="n">
        <v>1.1851336525</v>
      </c>
      <c r="E4724" t="n">
        <v>0.1745808407155017</v>
      </c>
      <c r="F4724" t="n">
        <v>-8.027762916599999</v>
      </c>
      <c r="G4724" t="n">
        <v>-9.580132157933594</v>
      </c>
    </row>
    <row r="4725">
      <c r="A4725" s="3" t="n">
        <v>45369.47752622685</v>
      </c>
      <c r="B4725" t="n">
        <v>-1.1994905881</v>
      </c>
      <c r="C4725" t="n">
        <v>0.1342788466768071</v>
      </c>
      <c r="D4725" t="n">
        <v>-0.4549010735499999</v>
      </c>
      <c r="E4725" t="n">
        <v>0.1556283123353151</v>
      </c>
      <c r="F4725" t="n">
        <v>-10.223236492</v>
      </c>
      <c r="G4725" t="n">
        <v>-9.396520169785109</v>
      </c>
    </row>
    <row r="4726">
      <c r="A4726" s="3" t="n">
        <v>45369.47752626157</v>
      </c>
      <c r="B4726" t="n">
        <v>0.11731695395</v>
      </c>
      <c r="C4726" t="n">
        <v>-0.3191470003982526</v>
      </c>
      <c r="D4726" t="n">
        <v>0.01197391965</v>
      </c>
      <c r="E4726" t="n">
        <v>-0.00957135897797208</v>
      </c>
      <c r="F4726" t="n">
        <v>-8.884883739899999</v>
      </c>
      <c r="G4726" t="n">
        <v>-8.85163512744035</v>
      </c>
    </row>
    <row r="4727">
      <c r="A4727" s="3" t="n">
        <v>45369.47752629629</v>
      </c>
      <c r="B4727" t="n">
        <v>0.265760215</v>
      </c>
      <c r="C4727" t="n">
        <v>-0.7891140372010513</v>
      </c>
      <c r="D4727" t="n">
        <v>1.01034972955</v>
      </c>
      <c r="E4727" t="n">
        <v>0.1726166533000004</v>
      </c>
      <c r="F4727" t="n">
        <v>-8.4515278764</v>
      </c>
      <c r="G4727" t="n">
        <v>-9.012924048461446</v>
      </c>
    </row>
    <row r="4728">
      <c r="A4728" s="3" t="n">
        <v>45369.47752631945</v>
      </c>
      <c r="B4728" t="n">
        <v>0.4333460568499999</v>
      </c>
      <c r="C4728" t="n">
        <v>-1.089513717370749</v>
      </c>
      <c r="D4728" t="n">
        <v>-0.8667019203499999</v>
      </c>
      <c r="E4728" t="n">
        <v>0.4474362241388125</v>
      </c>
      <c r="F4728" t="n">
        <v>-9.0620506788</v>
      </c>
      <c r="G4728" t="n">
        <v>-8.605597502868438</v>
      </c>
    </row>
    <row r="4729">
      <c r="A4729" s="3" t="n">
        <v>45369.47752679398</v>
      </c>
      <c r="B4729" t="n">
        <v>-2.15957142975</v>
      </c>
      <c r="C4729" t="n">
        <v>-0.4546714059216795</v>
      </c>
      <c r="D4729" t="n">
        <v>-0.28969824765</v>
      </c>
      <c r="E4729" t="n">
        <v>0.4959008941727288</v>
      </c>
      <c r="F4729" t="n">
        <v>-8.154651160949999</v>
      </c>
      <c r="G4729" t="n">
        <v>-9.245981874548976</v>
      </c>
    </row>
    <row r="4730">
      <c r="A4730" s="3" t="n">
        <v>45369.47752791666</v>
      </c>
      <c r="B4730" t="n">
        <v>-1.9369114415</v>
      </c>
      <c r="C4730" t="n">
        <v>-0.3771920817024487</v>
      </c>
      <c r="D4730" t="n">
        <v>1.9416970867</v>
      </c>
      <c r="E4730" t="n">
        <v>0.8928871388467391</v>
      </c>
      <c r="F4730" t="n">
        <v>-8.813059835299999</v>
      </c>
      <c r="G4730" t="n">
        <v>-8.979066532188137</v>
      </c>
    </row>
    <row r="4731">
      <c r="A4731" s="3" t="n">
        <v>45369.4775284838</v>
      </c>
      <c r="B4731" t="n">
        <v>-0.41898912125</v>
      </c>
      <c r="C4731" t="n">
        <v>-0.08627207176212159</v>
      </c>
      <c r="D4731" t="n">
        <v>1.95127818375</v>
      </c>
      <c r="E4731" t="n">
        <v>0.998852015337765</v>
      </c>
      <c r="F4731" t="n">
        <v>-10.8888334408</v>
      </c>
      <c r="G4731" t="n">
        <v>-9.288683068939068</v>
      </c>
    </row>
    <row r="4732">
      <c r="A4732" s="3" t="n">
        <v>45369.47752851852</v>
      </c>
      <c r="B4732" t="n">
        <v>0.4501056217</v>
      </c>
      <c r="C4732" t="n">
        <v>-0.2041734929083924</v>
      </c>
      <c r="D4732" t="n">
        <v>0.22026716565</v>
      </c>
      <c r="E4732" t="n">
        <v>0.8580419169016341</v>
      </c>
      <c r="F4732" t="n">
        <v>-8.23126071075</v>
      </c>
      <c r="G4732" t="n">
        <v>-9.321314799681026</v>
      </c>
    </row>
    <row r="4733">
      <c r="A4733" s="3" t="n">
        <v>45369.47752905093</v>
      </c>
      <c r="B4733" t="n">
        <v>2.954449445499999</v>
      </c>
      <c r="C4733" t="n">
        <v>-0.1101678603813524</v>
      </c>
      <c r="D4733" t="n">
        <v>0.8116375806</v>
      </c>
      <c r="E4733" t="n">
        <v>0.7554148903244777</v>
      </c>
      <c r="F4733" t="n">
        <v>-11.14740538135</v>
      </c>
      <c r="G4733" t="n">
        <v>-9.425001950268442</v>
      </c>
    </row>
    <row r="4734">
      <c r="A4734" s="3" t="n">
        <v>45369.47753356482</v>
      </c>
      <c r="B4734" t="n">
        <v>-1.13724778055</v>
      </c>
      <c r="C4734" t="n">
        <v>0.01576488708438228</v>
      </c>
      <c r="D4734" t="n">
        <v>0.7469921438</v>
      </c>
      <c r="E4734" t="n">
        <v>0.5191255330390457</v>
      </c>
      <c r="F4734" t="n">
        <v>-6.99107252515</v>
      </c>
      <c r="G4734" t="n">
        <v>-9.202575195701309</v>
      </c>
    </row>
    <row r="4735">
      <c r="A4735" s="3" t="n">
        <v>45369.47753525463</v>
      </c>
      <c r="B4735" t="n">
        <v>0.26335758575</v>
      </c>
      <c r="C4735" t="n">
        <v>-0.06162459999149217</v>
      </c>
      <c r="D4735" t="n">
        <v>-0.33039584515</v>
      </c>
      <c r="E4735" t="n">
        <v>-0.1670120728173665</v>
      </c>
      <c r="F4735" t="n">
        <v>-10.06761476315</v>
      </c>
      <c r="G4735" t="n">
        <v>-8.708080081377179</v>
      </c>
    </row>
    <row r="4736">
      <c r="A4736" s="3" t="n">
        <v>45369.47753528935</v>
      </c>
      <c r="B4736" t="n">
        <v>-2.79881791</v>
      </c>
      <c r="C4736" t="n">
        <v>-0.1650940383770401</v>
      </c>
      <c r="D4736" t="n">
        <v>-1.0223236492</v>
      </c>
      <c r="E4736" t="n">
        <v>-0.4407896699491854</v>
      </c>
      <c r="F4736" t="n">
        <v>-8.36055158435</v>
      </c>
      <c r="G4736" t="n">
        <v>-8.620398023650839</v>
      </c>
    </row>
    <row r="4737">
      <c r="A4737" s="3" t="n">
        <v>45369.47753534722</v>
      </c>
      <c r="B4737" t="n">
        <v>0.39504128195</v>
      </c>
      <c r="C4737" t="n">
        <v>-0.0780767526522147</v>
      </c>
      <c r="D4737" t="n">
        <v>-0.32082455475</v>
      </c>
      <c r="E4737" t="n">
        <v>-0.5159760210956892</v>
      </c>
      <c r="F4737" t="n">
        <v>-9.1554296001</v>
      </c>
      <c r="G4737" t="n">
        <v>-8.782495090353638</v>
      </c>
    </row>
    <row r="4738">
      <c r="A4738" s="3" t="n">
        <v>45369.47753582176</v>
      </c>
      <c r="B4738" t="n">
        <v>0.05267151714999999</v>
      </c>
      <c r="C4738" t="n">
        <v>0.193895460787996</v>
      </c>
      <c r="D4738" t="n">
        <v>0.2059004234</v>
      </c>
      <c r="E4738" t="n">
        <v>-0.5863238305664353</v>
      </c>
      <c r="F4738" t="n">
        <v>-7.1849990289</v>
      </c>
      <c r="G4738" t="n">
        <v>-8.861201663100957</v>
      </c>
    </row>
    <row r="4739">
      <c r="A4739" s="3" t="n">
        <v>45369.4775358449</v>
      </c>
      <c r="B4739" t="n">
        <v>1.6663655813</v>
      </c>
      <c r="C4739" t="n">
        <v>0.6407807752181838</v>
      </c>
      <c r="D4739" t="n">
        <v>-1.9345186189</v>
      </c>
      <c r="E4739" t="n">
        <v>-0.6087423125122395</v>
      </c>
      <c r="F4739" t="n">
        <v>-9.265558279599999</v>
      </c>
      <c r="G4739" t="n">
        <v>-9.225009427721353</v>
      </c>
    </row>
    <row r="4740">
      <c r="A4740" s="3" t="n">
        <v>45369.47753694445</v>
      </c>
      <c r="B4740" t="n">
        <v>1.48440319055</v>
      </c>
      <c r="C4740" t="n">
        <v>0.6928677565939413</v>
      </c>
      <c r="D4740" t="n">
        <v>0.05506433975</v>
      </c>
      <c r="E4740" t="n">
        <v>-0.461669445077274</v>
      </c>
      <c r="F4740" t="n">
        <v>-10.91994994125</v>
      </c>
      <c r="G4740" t="n">
        <v>-9.094506187013195</v>
      </c>
    </row>
    <row r="4741">
      <c r="A4741" s="3" t="n">
        <v>45369.47753863426</v>
      </c>
      <c r="B4741" t="n">
        <v>1.0558427789</v>
      </c>
      <c r="C4741" t="n">
        <v>0.8203903929038485</v>
      </c>
      <c r="D4741" t="n">
        <v>-0.22265998825</v>
      </c>
      <c r="E4741" t="n">
        <v>-0.5334564318689993</v>
      </c>
      <c r="F4741" t="n">
        <v>-8.8154526579</v>
      </c>
      <c r="G4741" t="n">
        <v>-9.397185787581611</v>
      </c>
    </row>
    <row r="4742">
      <c r="A4742" s="3" t="n">
        <v>45369.47753866898</v>
      </c>
      <c r="B4742" t="n">
        <v>0.1747741163</v>
      </c>
      <c r="C4742" t="n">
        <v>0.5431315264593255</v>
      </c>
      <c r="D4742" t="n">
        <v>0.01675956485</v>
      </c>
      <c r="E4742" t="n">
        <v>-0.354706576218649</v>
      </c>
      <c r="F4742" t="n">
        <v>-9.955093261049999</v>
      </c>
      <c r="G4742" t="n">
        <v>-9.514490123184759</v>
      </c>
    </row>
    <row r="4743">
      <c r="A4743" s="3" t="n">
        <v>45369.4775387037</v>
      </c>
      <c r="B4743" t="n">
        <v>-1.4724292709</v>
      </c>
      <c r="C4743" t="n">
        <v>0.0860567369299535</v>
      </c>
      <c r="D4743" t="n">
        <v>-0.9169806149</v>
      </c>
      <c r="E4743" t="n">
        <v>-0.1921462424554784</v>
      </c>
      <c r="F4743" t="n">
        <v>-8.2719681149</v>
      </c>
      <c r="G4743" t="n">
        <v>-9.508312276574618</v>
      </c>
    </row>
    <row r="4744">
      <c r="A4744" s="3" t="n">
        <v>45369.47753872685</v>
      </c>
      <c r="B4744" t="n">
        <v>0.4788391062</v>
      </c>
      <c r="C4744" t="n">
        <v>-0.2519387819242432</v>
      </c>
      <c r="D4744" t="n">
        <v>-0.24900065015</v>
      </c>
      <c r="E4744" t="n">
        <v>-0.08363165982377629</v>
      </c>
      <c r="F4744" t="n">
        <v>-9.643839996699999</v>
      </c>
      <c r="G4744" t="n">
        <v>-9.216442553159</v>
      </c>
    </row>
    <row r="4745">
      <c r="A4745" s="3" t="n">
        <v>45369.47753976852</v>
      </c>
      <c r="B4745" t="n">
        <v>0.04069759749999999</v>
      </c>
      <c r="C4745" t="n">
        <v>-0.2315903489234273</v>
      </c>
      <c r="D4745" t="n">
        <v>-0.4692678157999999</v>
      </c>
      <c r="E4745" t="n">
        <v>-0.3203955080976698</v>
      </c>
      <c r="F4745" t="n">
        <v>-9.394849153199999</v>
      </c>
      <c r="G4745" t="n">
        <v>-8.925550225860048</v>
      </c>
    </row>
    <row r="4746">
      <c r="A4746" s="3" t="n">
        <v>45369.47753980324</v>
      </c>
      <c r="B4746" t="n">
        <v>0.6344608350500001</v>
      </c>
      <c r="C4746" t="n">
        <v>0.1258710958688815</v>
      </c>
      <c r="D4746" t="n">
        <v>1.28089558975</v>
      </c>
      <c r="E4746" t="n">
        <v>-0.2641225958872968</v>
      </c>
      <c r="F4746" t="n">
        <v>-8.97825285455</v>
      </c>
      <c r="G4746" t="n">
        <v>-8.979355039716458</v>
      </c>
    </row>
    <row r="4747">
      <c r="A4747" s="3" t="n">
        <v>45369.47754033565</v>
      </c>
      <c r="B4747" t="n">
        <v>-1.38623862405</v>
      </c>
      <c r="C4747" t="n">
        <v>0.4235501507322856</v>
      </c>
      <c r="D4747" t="n">
        <v>-1.00795690695</v>
      </c>
      <c r="E4747" t="n">
        <v>-0.4136840207712132</v>
      </c>
      <c r="F4747" t="n">
        <v>-8.207322678100001</v>
      </c>
      <c r="G4747" t="n">
        <v>-8.584071151760746</v>
      </c>
    </row>
    <row r="4748">
      <c r="A4748" s="3" t="n">
        <v>45369.47754202547</v>
      </c>
      <c r="B4748" t="n">
        <v>1.5682010148</v>
      </c>
      <c r="C4748" t="n">
        <v>0.4630343753138707</v>
      </c>
      <c r="D4748" t="n">
        <v>-1.1540073454</v>
      </c>
      <c r="E4748" t="n">
        <v>-0.1866360024030307</v>
      </c>
      <c r="F4748" t="n">
        <v>-9.27992502185</v>
      </c>
      <c r="G4748" t="n">
        <v>-8.702844061775549</v>
      </c>
    </row>
    <row r="4749">
      <c r="A4749" s="3" t="n">
        <v>45369.47754259259</v>
      </c>
      <c r="B4749" t="n">
        <v>1.0893619086</v>
      </c>
      <c r="C4749" t="n">
        <v>0.4759264854313532</v>
      </c>
      <c r="D4749" t="n">
        <v>-0.2106860686</v>
      </c>
      <c r="E4749" t="n">
        <v>-0.5486900911227288</v>
      </c>
      <c r="F4749" t="n">
        <v>-8.11395356345</v>
      </c>
      <c r="G4749" t="n">
        <v>-8.776819805981843</v>
      </c>
    </row>
    <row r="4750">
      <c r="A4750" s="3" t="n">
        <v>45369.47754428241</v>
      </c>
      <c r="B4750" t="n">
        <v>1.1611858132</v>
      </c>
      <c r="C4750" t="n">
        <v>0.7283498621652701</v>
      </c>
      <c r="D4750" t="n">
        <v>-0.1771669389</v>
      </c>
      <c r="E4750" t="n">
        <v>-0.6277200318674843</v>
      </c>
      <c r="F4750" t="n">
        <v>-8.722073736599999</v>
      </c>
      <c r="G4750" t="n">
        <v>-8.896317996628813</v>
      </c>
    </row>
    <row r="4751">
      <c r="A4751" s="3" t="n">
        <v>45369.47754431713</v>
      </c>
      <c r="B4751" t="n">
        <v>-0.3375841196</v>
      </c>
      <c r="C4751" t="n">
        <v>1.11754375189301</v>
      </c>
      <c r="D4751" t="n">
        <v>-1.017538004</v>
      </c>
      <c r="E4751" t="n">
        <v>-0.633328887043708</v>
      </c>
      <c r="F4751" t="n">
        <v>-8.415615924099999</v>
      </c>
      <c r="G4751" t="n">
        <v>-9.224535759668557</v>
      </c>
    </row>
    <row r="4752">
      <c r="A4752" s="3" t="n">
        <v>45369.477544375</v>
      </c>
      <c r="B4752" t="n">
        <v>0.208293246</v>
      </c>
      <c r="C4752" t="n">
        <v>1.046788520690446</v>
      </c>
      <c r="D4752" t="n">
        <v>0.4094080242</v>
      </c>
      <c r="E4752" t="n">
        <v>-0.4557009898750596</v>
      </c>
      <c r="F4752" t="n">
        <v>-10.8217951814</v>
      </c>
      <c r="G4752" t="n">
        <v>-9.366445940213312</v>
      </c>
    </row>
    <row r="4753">
      <c r="A4753" s="3" t="n">
        <v>45369.47754484953</v>
      </c>
      <c r="B4753" t="n">
        <v>2.3894098858</v>
      </c>
      <c r="C4753" t="n">
        <v>0.5982578606960389</v>
      </c>
      <c r="D4753" t="n">
        <v>-2.2170285921</v>
      </c>
      <c r="E4753" t="n">
        <v>-0.5647847925339178</v>
      </c>
      <c r="F4753" t="n">
        <v>-9.854535871949999</v>
      </c>
      <c r="G4753" t="n">
        <v>-9.330766764409699</v>
      </c>
    </row>
    <row r="4754">
      <c r="A4754" s="3" t="n">
        <v>45369.47754487269</v>
      </c>
      <c r="B4754" t="n">
        <v>1.24498363745</v>
      </c>
      <c r="C4754" t="n">
        <v>0.7423346251110744</v>
      </c>
      <c r="D4754" t="n">
        <v>0.6727754166</v>
      </c>
      <c r="E4754" t="n">
        <v>-0.5595060488557126</v>
      </c>
      <c r="F4754" t="n">
        <v>-8.702921349149999</v>
      </c>
      <c r="G4754" t="n">
        <v>-9.62250189212555</v>
      </c>
    </row>
    <row r="4755">
      <c r="A4755" s="3" t="n">
        <v>45369.47754653935</v>
      </c>
      <c r="B4755" t="n">
        <v>1.00556408435</v>
      </c>
      <c r="C4755" t="n">
        <v>0.8378240563595595</v>
      </c>
      <c r="D4755" t="n">
        <v>-0.2346339079</v>
      </c>
      <c r="E4755" t="n">
        <v>-0.4011251310198147</v>
      </c>
      <c r="F4755" t="n">
        <v>-9.7467902084</v>
      </c>
      <c r="G4755" t="n">
        <v>-9.30807504496401</v>
      </c>
    </row>
    <row r="4756">
      <c r="A4756" s="3" t="n">
        <v>45369.47754657407</v>
      </c>
      <c r="B4756" t="n">
        <v>-1.58017493445</v>
      </c>
      <c r="C4756" t="n">
        <v>1.044383696945341</v>
      </c>
      <c r="D4756" t="n">
        <v>-1.2593503797</v>
      </c>
      <c r="E4756" t="n">
        <v>-0.2825477825219123</v>
      </c>
      <c r="F4756" t="n">
        <v>-8.410830278900001</v>
      </c>
      <c r="G4756" t="n">
        <v>-9.213915020562611</v>
      </c>
    </row>
    <row r="4757">
      <c r="A4757" s="3" t="n">
        <v>45369.47754659722</v>
      </c>
      <c r="B4757" t="n">
        <v>1.38384580145</v>
      </c>
      <c r="C4757" t="n">
        <v>0.7300178613195825</v>
      </c>
      <c r="D4757" t="n">
        <v>-0.29448389285</v>
      </c>
      <c r="E4757" t="n">
        <v>-0.2879616019456884</v>
      </c>
      <c r="F4757" t="n">
        <v>-9.210493939849998</v>
      </c>
      <c r="G4757" t="n">
        <v>-8.891098984364243</v>
      </c>
    </row>
    <row r="4758">
      <c r="A4758" s="3" t="n">
        <v>45369.47754710648</v>
      </c>
      <c r="B4758" t="n">
        <v>1.98719013605</v>
      </c>
      <c r="C4758" t="n">
        <v>0.2555815980797208</v>
      </c>
      <c r="D4758" t="n">
        <v>0.6464347547</v>
      </c>
      <c r="E4758" t="n">
        <v>-0.2459161501241266</v>
      </c>
      <c r="F4758" t="n">
        <v>-9.531318494599999</v>
      </c>
      <c r="G4758" t="n">
        <v>-8.754507094128229</v>
      </c>
    </row>
    <row r="4759">
      <c r="A4759" s="3" t="n">
        <v>45369.4775487963</v>
      </c>
      <c r="B4759" t="n">
        <v>0.50038431625</v>
      </c>
      <c r="C4759" t="n">
        <v>0.4624485136988358</v>
      </c>
      <c r="D4759" t="n">
        <v>-0.29448389285</v>
      </c>
      <c r="E4759" t="n">
        <v>-0.4673950885398615</v>
      </c>
      <c r="F4759" t="n">
        <v>-7.438785324249999</v>
      </c>
      <c r="G4759" t="n">
        <v>-8.641656920667621</v>
      </c>
    </row>
    <row r="4760">
      <c r="A4760" s="3" t="n">
        <v>45369.47754936342</v>
      </c>
      <c r="B4760" t="n">
        <v>0.5147510585</v>
      </c>
      <c r="C4760" t="n">
        <v>0.9169623731594431</v>
      </c>
      <c r="D4760" t="n">
        <v>-0.8427638877</v>
      </c>
      <c r="E4760" t="n">
        <v>-0.4136731168736608</v>
      </c>
      <c r="F4760" t="n">
        <v>-9.7659524025</v>
      </c>
      <c r="G4760" t="n">
        <v>-8.497161533452003</v>
      </c>
    </row>
    <row r="4761">
      <c r="A4761" s="3" t="n">
        <v>45369.47754939815</v>
      </c>
      <c r="B4761" t="n">
        <v>-0.53151062335</v>
      </c>
      <c r="C4761" t="n">
        <v>1.291278591886251</v>
      </c>
      <c r="D4761" t="n">
        <v>-0.612915625</v>
      </c>
      <c r="E4761" t="n">
        <v>-0.4823178838463883</v>
      </c>
      <c r="F4761" t="n">
        <v>-8.0445126748</v>
      </c>
      <c r="G4761" t="n">
        <v>-8.578703851061329</v>
      </c>
    </row>
    <row r="4762">
      <c r="A4762" s="3" t="n">
        <v>45369.47754945602</v>
      </c>
      <c r="B4762" t="n">
        <v>0.96486648685</v>
      </c>
      <c r="C4762" t="n">
        <v>0.9854465305216811</v>
      </c>
      <c r="D4762" t="n">
        <v>-1.06542387595</v>
      </c>
      <c r="E4762" t="n">
        <v>-0.625674488117834</v>
      </c>
      <c r="F4762" t="n">
        <v>-7.84819334845</v>
      </c>
      <c r="G4762" t="n">
        <v>-8.596640579660512</v>
      </c>
    </row>
    <row r="4763">
      <c r="A4763" s="3" t="n">
        <v>45369.47755105324</v>
      </c>
      <c r="B4763" t="n">
        <v>2.9640207359</v>
      </c>
      <c r="C4763" t="n">
        <v>1.172785525715971</v>
      </c>
      <c r="D4763" t="n">
        <v>0.208293246</v>
      </c>
      <c r="E4763" t="n">
        <v>-0.5054681613317031</v>
      </c>
      <c r="F4763" t="n">
        <v>-8.954314821899999</v>
      </c>
      <c r="G4763" t="n">
        <v>-8.712029692520186</v>
      </c>
    </row>
    <row r="4764">
      <c r="A4764" s="3" t="n">
        <v>45369.47755108796</v>
      </c>
      <c r="B4764" t="n">
        <v>2.19309055945</v>
      </c>
      <c r="C4764" t="n">
        <v>1.453666429190447</v>
      </c>
      <c r="D4764" t="n">
        <v>-0.87627321075</v>
      </c>
      <c r="E4764" t="n">
        <v>-0.4053858118439406</v>
      </c>
      <c r="F4764" t="n">
        <v>-9.354141749049999</v>
      </c>
      <c r="G4764" t="n">
        <v>-9.119049100235806</v>
      </c>
    </row>
    <row r="4765">
      <c r="A4765" s="3" t="n">
        <v>45369.47755111111</v>
      </c>
      <c r="B4765" t="n">
        <v>0.39264845935</v>
      </c>
      <c r="C4765" t="n">
        <v>1.309695800616787</v>
      </c>
      <c r="D4765" t="n">
        <v>-0.4788391062</v>
      </c>
      <c r="E4765" t="n">
        <v>-0.1706978187833337</v>
      </c>
      <c r="F4765" t="n">
        <v>-9.220075036899999</v>
      </c>
      <c r="G4765" t="n">
        <v>-8.98324949131063</v>
      </c>
    </row>
    <row r="4766">
      <c r="A4766" s="3" t="n">
        <v>45369.47755162037</v>
      </c>
      <c r="B4766" t="n">
        <v>0.52433215555</v>
      </c>
      <c r="C4766" t="n">
        <v>1.190683073433803</v>
      </c>
      <c r="D4766" t="n">
        <v>0.39982692715</v>
      </c>
      <c r="E4766" t="n">
        <v>-0.3827104825335675</v>
      </c>
      <c r="F4766" t="n">
        <v>-9.457091960749999</v>
      </c>
      <c r="G4766" t="n">
        <v>-9.338893665562845</v>
      </c>
    </row>
    <row r="4767">
      <c r="A4767" s="3" t="n">
        <v>45369.47755387732</v>
      </c>
      <c r="B4767" t="n">
        <v>1.8435325202</v>
      </c>
      <c r="C4767" t="n">
        <v>0.995446844714688</v>
      </c>
      <c r="D4767" t="n">
        <v>0.19392650375</v>
      </c>
      <c r="E4767" t="n">
        <v>-0.3500399823780895</v>
      </c>
      <c r="F4767" t="n">
        <v>-9.167393713099999</v>
      </c>
      <c r="G4767" t="n">
        <v>-9.506834009809584</v>
      </c>
    </row>
    <row r="4768">
      <c r="A4768" s="3" t="n">
        <v>45369.47755391204</v>
      </c>
      <c r="B4768" t="n">
        <v>0.32321737735</v>
      </c>
      <c r="C4768" t="n">
        <v>0.7167988400094425</v>
      </c>
      <c r="D4768" t="n">
        <v>-1.2976551546</v>
      </c>
      <c r="E4768" t="n">
        <v>-0.390294680475409</v>
      </c>
      <c r="F4768" t="n">
        <v>-9.6630021908</v>
      </c>
      <c r="G4768" t="n">
        <v>-9.275841592224268</v>
      </c>
    </row>
    <row r="4769">
      <c r="A4769" s="3" t="n">
        <v>45369.47755393518</v>
      </c>
      <c r="B4769" t="n">
        <v>0.09816456649999999</v>
      </c>
      <c r="C4769" t="n">
        <v>1.1056635097528</v>
      </c>
      <c r="D4769" t="n">
        <v>0.0047856452</v>
      </c>
      <c r="E4769" t="n">
        <v>-0.4251532065470874</v>
      </c>
      <c r="F4769" t="n">
        <v>-8.48744963535</v>
      </c>
      <c r="G4769" t="n">
        <v>-9.319300161737438</v>
      </c>
    </row>
    <row r="4770">
      <c r="A4770" s="3" t="n">
        <v>45369.47755613426</v>
      </c>
      <c r="B4770" t="n">
        <v>1.8698731821</v>
      </c>
      <c r="C4770" t="n">
        <v>1.323463057094643</v>
      </c>
      <c r="D4770" t="n">
        <v>-1.68791079135</v>
      </c>
      <c r="E4770" t="n">
        <v>-0.2457206343258748</v>
      </c>
      <c r="F4770" t="n">
        <v>-10.1394484744</v>
      </c>
      <c r="G4770" t="n">
        <v>-9.31995807594175</v>
      </c>
    </row>
    <row r="4771">
      <c r="A4771" s="3" t="n">
        <v>45369.47755782407</v>
      </c>
      <c r="B4771" t="n">
        <v>2.13083794525</v>
      </c>
      <c r="C4771" t="n">
        <v>1.68187300381807</v>
      </c>
      <c r="D4771" t="n">
        <v>0.9026138726499999</v>
      </c>
      <c r="E4771" t="n">
        <v>-0.2899319613786722</v>
      </c>
      <c r="F4771" t="n">
        <v>-9.21527958505</v>
      </c>
      <c r="G4771" t="n">
        <v>-9.280607715561565</v>
      </c>
    </row>
    <row r="4772">
      <c r="A4772" s="3" t="n">
        <v>45369.47756064815</v>
      </c>
      <c r="B4772" t="n">
        <v>0.8882471304</v>
      </c>
      <c r="C4772" t="n">
        <v>1.056970109322847</v>
      </c>
      <c r="D4772" t="n">
        <v>-0.1436478092</v>
      </c>
      <c r="E4772" t="n">
        <v>-0.2872700159571104</v>
      </c>
      <c r="F4772" t="n">
        <v>-8.4467422312</v>
      </c>
      <c r="G4772" t="n">
        <v>-9.184872317986738</v>
      </c>
    </row>
    <row r="4773">
      <c r="A4773" s="3" t="n">
        <v>45369.47756068287</v>
      </c>
      <c r="B4773" t="n">
        <v>2.26730728665</v>
      </c>
      <c r="C4773" t="n">
        <v>0.9742557941715646</v>
      </c>
      <c r="D4773" t="n">
        <v>-0.5075725906999999</v>
      </c>
      <c r="E4773" t="n">
        <v>0.08175429212086281</v>
      </c>
      <c r="F4773" t="n">
        <v>-10.13465302255</v>
      </c>
      <c r="G4773" t="n">
        <v>-8.975687924099557</v>
      </c>
    </row>
    <row r="4774">
      <c r="A4774" s="3" t="n">
        <v>45369.47756070602</v>
      </c>
      <c r="B4774" t="n">
        <v>0</v>
      </c>
      <c r="C4774" t="n">
        <v>0.7387650502297223</v>
      </c>
      <c r="D4774" t="n">
        <v>1.156400168</v>
      </c>
      <c r="E4774" t="n">
        <v>-0.1129629842245924</v>
      </c>
      <c r="F4774" t="n">
        <v>-8.734047656249999</v>
      </c>
      <c r="G4774" t="n">
        <v>-9.223718355960631</v>
      </c>
    </row>
    <row r="4775">
      <c r="A4775" s="3" t="n">
        <v>45369.47756072917</v>
      </c>
      <c r="B4775" t="n">
        <v>1.13724778055</v>
      </c>
      <c r="C4775" t="n">
        <v>0.295006754168066</v>
      </c>
      <c r="D4775" t="n">
        <v>-1.40540081815</v>
      </c>
      <c r="E4775" t="n">
        <v>-0.2037429146813525</v>
      </c>
      <c r="F4775" t="n">
        <v>-8.93994807965</v>
      </c>
      <c r="G4775" t="n">
        <v>-9.176945001591516</v>
      </c>
    </row>
    <row r="4776">
      <c r="A4776" s="3" t="n">
        <v>45369.47756076389</v>
      </c>
      <c r="B4776" t="n">
        <v>-3.18907354675</v>
      </c>
      <c r="C4776" t="n">
        <v>0.195717577504779</v>
      </c>
      <c r="D4776" t="n">
        <v>-0.42616758905</v>
      </c>
      <c r="E4776" t="n">
        <v>-0.4906123667038476</v>
      </c>
      <c r="F4776" t="n">
        <v>-8.80347873825</v>
      </c>
      <c r="G4776" t="n">
        <v>-9.303487384369257</v>
      </c>
    </row>
    <row r="4777">
      <c r="A4777" s="3" t="n">
        <v>45369.47756121528</v>
      </c>
      <c r="B4777" t="n">
        <v>2.39659816025</v>
      </c>
      <c r="C4777" t="n">
        <v>0.4267107951664346</v>
      </c>
      <c r="D4777" t="n">
        <v>0.6344608350500001</v>
      </c>
      <c r="E4777" t="n">
        <v>-0.4885252875624723</v>
      </c>
      <c r="F4777" t="n">
        <v>-9.502585010099999</v>
      </c>
      <c r="G4777" t="n">
        <v>-9.383563024890819</v>
      </c>
    </row>
    <row r="4778">
      <c r="A4778" s="3" t="n">
        <v>45369.47756290509</v>
      </c>
      <c r="B4778" t="n">
        <v>1.0199308266</v>
      </c>
      <c r="C4778" t="n">
        <v>1.049425572308161</v>
      </c>
      <c r="D4778" t="n">
        <v>-1.95606382895</v>
      </c>
      <c r="E4778" t="n">
        <v>-0.5153678030617729</v>
      </c>
      <c r="F4778" t="n">
        <v>-10.9678358132</v>
      </c>
      <c r="G4778" t="n">
        <v>-9.590079712806787</v>
      </c>
    </row>
    <row r="4779">
      <c r="A4779" s="3" t="n">
        <v>45369.47756347222</v>
      </c>
      <c r="B4779" t="n">
        <v>0.8882471304</v>
      </c>
      <c r="C4779" t="n">
        <v>1.344525752533454</v>
      </c>
      <c r="D4779" t="n">
        <v>-0.38786281415</v>
      </c>
      <c r="E4779" t="n">
        <v>-0.5441594188227288</v>
      </c>
      <c r="F4779" t="n">
        <v>-8.913617224399999</v>
      </c>
      <c r="G4779" t="n">
        <v>-9.89638144184245</v>
      </c>
    </row>
    <row r="4780">
      <c r="A4780" s="3" t="n">
        <v>45369.47756516204</v>
      </c>
      <c r="B4780" t="n">
        <v>2.0111281687</v>
      </c>
      <c r="C4780" t="n">
        <v>1.341851463076927</v>
      </c>
      <c r="D4780" t="n">
        <v>0.15083608365</v>
      </c>
      <c r="E4780" t="n">
        <v>-0.4581009674434745</v>
      </c>
      <c r="F4780" t="n">
        <v>-9.423582637699999</v>
      </c>
      <c r="G4780" t="n">
        <v>-10.00095071088406</v>
      </c>
    </row>
    <row r="4781">
      <c r="A4781" s="3" t="n">
        <v>45369.47756519676</v>
      </c>
      <c r="B4781" t="n">
        <v>2.43490293515</v>
      </c>
      <c r="C4781" t="n">
        <v>1.747330700978094</v>
      </c>
      <c r="D4781" t="n">
        <v>-0.5339034459499999</v>
      </c>
      <c r="E4781" t="n">
        <v>-0.3035544726169005</v>
      </c>
      <c r="F4781" t="n">
        <v>-10.22563912125</v>
      </c>
      <c r="G4781" t="n">
        <v>-9.801121129598512</v>
      </c>
    </row>
    <row r="4782">
      <c r="A4782" s="3" t="n">
        <v>45369.47756521991</v>
      </c>
      <c r="B4782" t="n">
        <v>2.40616945065</v>
      </c>
      <c r="C4782" t="n">
        <v>1.51326887052075</v>
      </c>
      <c r="D4782" t="n">
        <v>-0.12449542175</v>
      </c>
      <c r="E4782" t="n">
        <v>-0.2403451728477862</v>
      </c>
      <c r="F4782" t="n">
        <v>-10.8600999563</v>
      </c>
      <c r="G4782" t="n">
        <v>-9.713685243932428</v>
      </c>
    </row>
    <row r="4783">
      <c r="A4783" s="3" t="n">
        <v>45369.47756524305</v>
      </c>
      <c r="B4783" t="n">
        <v>-1.8770516499</v>
      </c>
      <c r="C4783" t="n">
        <v>1.133986623668185</v>
      </c>
      <c r="D4783" t="n">
        <v>-0.25139347275</v>
      </c>
      <c r="E4783" t="n">
        <v>-0.07350438494522157</v>
      </c>
      <c r="F4783" t="n">
        <v>-8.92797416</v>
      </c>
      <c r="G4783" t="n">
        <v>-9.514591184256203</v>
      </c>
    </row>
    <row r="4784">
      <c r="A4784" s="3" t="n">
        <v>45369.47756527778</v>
      </c>
      <c r="B4784" t="n">
        <v>1.364693414</v>
      </c>
      <c r="C4784" t="n">
        <v>0.9243187093595596</v>
      </c>
      <c r="D4784" t="n">
        <v>-0.7374110467499999</v>
      </c>
      <c r="E4784" t="n">
        <v>-0.3854707459076934</v>
      </c>
      <c r="F4784" t="n">
        <v>-9.263165456999999</v>
      </c>
      <c r="G4784" t="n">
        <v>-9.546836592422403</v>
      </c>
    </row>
    <row r="4785">
      <c r="A4785" s="3" t="n">
        <v>45369.47756572917</v>
      </c>
      <c r="B4785" t="n">
        <v>2.3439266431</v>
      </c>
      <c r="C4785" t="n">
        <v>0.5035252102282064</v>
      </c>
      <c r="D4785" t="n">
        <v>1.27610994455</v>
      </c>
      <c r="E4785" t="n">
        <v>-0.177634023467483</v>
      </c>
      <c r="F4785" t="n">
        <v>-8.7172880914</v>
      </c>
      <c r="G4785" t="n">
        <v>-9.553248952837556</v>
      </c>
    </row>
    <row r="4786">
      <c r="A4786" s="3" t="n">
        <v>45369.47756741898</v>
      </c>
      <c r="B4786" t="n">
        <v>0.8978282274499999</v>
      </c>
      <c r="C4786" t="n">
        <v>0.2499466832741267</v>
      </c>
      <c r="D4786" t="n">
        <v>-1.2545647345</v>
      </c>
      <c r="E4786" t="n">
        <v>-0.145377619966434</v>
      </c>
      <c r="F4786" t="n">
        <v>-10.4866038844</v>
      </c>
      <c r="G4786" t="n">
        <v>-9.350305268701542</v>
      </c>
    </row>
    <row r="4787">
      <c r="A4787" s="3" t="n">
        <v>45369.47756747685</v>
      </c>
      <c r="B4787" t="n">
        <v>-2.2792812063</v>
      </c>
      <c r="C4787" t="n">
        <v>0.7891667965208649</v>
      </c>
      <c r="D4787" t="n">
        <v>-0.751777789</v>
      </c>
      <c r="E4787" t="n">
        <v>-0.09700354143356665</v>
      </c>
      <c r="F4787" t="n">
        <v>-9.01177198425</v>
      </c>
      <c r="G4787" t="n">
        <v>-9.725676262356787</v>
      </c>
    </row>
    <row r="4788">
      <c r="A4788" s="3" t="n">
        <v>45369.47756751157</v>
      </c>
      <c r="B4788" t="n">
        <v>1.99197578125</v>
      </c>
      <c r="C4788" t="n">
        <v>0.930948896273196</v>
      </c>
      <c r="D4788" t="n">
        <v>-0.01197391965</v>
      </c>
      <c r="E4788" t="n">
        <v>-0.1630921559362477</v>
      </c>
      <c r="F4788" t="n">
        <v>-9.7994715322</v>
      </c>
      <c r="G4788" t="n">
        <v>-9.833170816232546</v>
      </c>
    </row>
    <row r="4789">
      <c r="A4789" s="3" t="n">
        <v>45369.47756798611</v>
      </c>
      <c r="B4789" t="n">
        <v>0.08379782425</v>
      </c>
      <c r="C4789" t="n">
        <v>0.5251859513017498</v>
      </c>
      <c r="D4789" t="n">
        <v>1.3694790592</v>
      </c>
      <c r="E4789" t="n">
        <v>-0.3211766569177165</v>
      </c>
      <c r="F4789" t="n">
        <v>-10.6254660484</v>
      </c>
      <c r="G4789" t="n">
        <v>-9.911387285073104</v>
      </c>
    </row>
    <row r="4790">
      <c r="A4790" s="3" t="n">
        <v>45369.47756967592</v>
      </c>
      <c r="B4790" t="n">
        <v>1.10133582825</v>
      </c>
      <c r="C4790" t="n">
        <v>0.02797261190034966</v>
      </c>
      <c r="D4790" t="n">
        <v>-1.40779364075</v>
      </c>
      <c r="E4790" t="n">
        <v>-0.4214483959048963</v>
      </c>
      <c r="F4790" t="n">
        <v>-9.21527958505</v>
      </c>
      <c r="G4790" t="n">
        <v>-9.749290172651659</v>
      </c>
    </row>
    <row r="4791">
      <c r="A4791" s="3" t="n">
        <v>45369.47757024306</v>
      </c>
      <c r="B4791" t="n">
        <v>2.0757736055</v>
      </c>
      <c r="C4791" t="n">
        <v>-0.1725705689027977</v>
      </c>
      <c r="D4791" t="n">
        <v>-0.0646454368</v>
      </c>
      <c r="E4791" t="n">
        <v>-0.2687380991386953</v>
      </c>
      <c r="F4791" t="n">
        <v>-11.0971266868</v>
      </c>
      <c r="G4791" t="n">
        <v>-9.502290353413546</v>
      </c>
    </row>
    <row r="4792">
      <c r="A4792" s="3" t="n">
        <v>45369.4775702662</v>
      </c>
      <c r="B4792" t="n">
        <v>-2.98556594595</v>
      </c>
      <c r="C4792" t="n">
        <v>-0.3543787049343831</v>
      </c>
      <c r="D4792" t="n">
        <v>-1.1635786358</v>
      </c>
      <c r="E4792" t="n">
        <v>-0.444581186007344</v>
      </c>
      <c r="F4792" t="n">
        <v>-7.5201903259</v>
      </c>
      <c r="G4792" t="n">
        <v>-9.671178993857486</v>
      </c>
    </row>
    <row r="4793">
      <c r="A4793" s="3" t="n">
        <v>45369.47757030093</v>
      </c>
      <c r="B4793" t="n">
        <v>-0.5865749630999999</v>
      </c>
      <c r="C4793" t="n">
        <v>-1.323176721202102</v>
      </c>
      <c r="D4793" t="n">
        <v>-0.49081302585</v>
      </c>
      <c r="E4793" t="n">
        <v>-0.3472107067047795</v>
      </c>
      <c r="F4793" t="n">
        <v>-10.1155006351</v>
      </c>
      <c r="G4793" t="n">
        <v>-9.402787624945365</v>
      </c>
    </row>
    <row r="4794">
      <c r="A4794" s="3" t="n">
        <v>45369.47757193287</v>
      </c>
      <c r="B4794" t="n">
        <v>-2.70066315015</v>
      </c>
      <c r="C4794" t="n">
        <v>-1.339049069968652</v>
      </c>
      <c r="D4794" t="n">
        <v>0.3136362803</v>
      </c>
      <c r="E4794" t="n">
        <v>-0.4444131699758753</v>
      </c>
      <c r="F4794" t="n">
        <v>-8.5209589584</v>
      </c>
      <c r="G4794" t="n">
        <v>-9.078923374444546</v>
      </c>
    </row>
    <row r="4795">
      <c r="A4795" s="3" t="n">
        <v>45369.47757196759</v>
      </c>
      <c r="B4795" t="n">
        <v>-0.7733229990499999</v>
      </c>
      <c r="C4795" t="n">
        <v>-1.076284523661425</v>
      </c>
      <c r="D4795" t="n">
        <v>-0.6967134492499999</v>
      </c>
      <c r="E4795" t="n">
        <v>-0.2486357924794879</v>
      </c>
      <c r="F4795" t="n">
        <v>-9.897626292049999</v>
      </c>
      <c r="G4795" t="n">
        <v>-9.042206339612262</v>
      </c>
    </row>
    <row r="4796">
      <c r="A4796" s="3" t="n">
        <v>45369.47757199074</v>
      </c>
      <c r="B4796" t="n">
        <v>-0.69910627185</v>
      </c>
      <c r="C4796" t="n">
        <v>-0.5625694497255259</v>
      </c>
      <c r="D4796" t="n">
        <v>-0.01197391965</v>
      </c>
      <c r="E4796" t="n">
        <v>-0.3497504461801875</v>
      </c>
      <c r="F4796" t="n">
        <v>-9.6342687063</v>
      </c>
      <c r="G4796" t="n">
        <v>-8.914425895846177</v>
      </c>
    </row>
    <row r="4797">
      <c r="A4797" s="3" t="n">
        <v>45369.4775725</v>
      </c>
      <c r="B4797" t="n">
        <v>-0.9888045194999999</v>
      </c>
      <c r="C4797" t="n">
        <v>-0.1932763617158513</v>
      </c>
      <c r="D4797" t="n">
        <v>0.5961560601499999</v>
      </c>
      <c r="E4797" t="n">
        <v>-0.4506864314044302</v>
      </c>
      <c r="F4797" t="n">
        <v>-7.764395524199999</v>
      </c>
      <c r="G4797" t="n">
        <v>-8.935376512019372</v>
      </c>
    </row>
    <row r="4798">
      <c r="A4798" s="3" t="n">
        <v>45369.47757418981</v>
      </c>
      <c r="B4798" t="n">
        <v>1.81959448755</v>
      </c>
      <c r="C4798" t="n">
        <v>-0.5780278389935914</v>
      </c>
      <c r="D4798" t="n">
        <v>-1.75016340555</v>
      </c>
      <c r="E4798" t="n">
        <v>-0.2733408697466208</v>
      </c>
      <c r="F4798" t="n">
        <v>-8.46350179605</v>
      </c>
      <c r="G4798" t="n">
        <v>-8.540451629747228</v>
      </c>
    </row>
    <row r="4799">
      <c r="A4799" s="3" t="n">
        <v>45369.47757475694</v>
      </c>
      <c r="B4799" t="n">
        <v>1.0199308266</v>
      </c>
      <c r="C4799" t="n">
        <v>-0.5550287073586262</v>
      </c>
      <c r="D4799" t="n">
        <v>-0.46207954135</v>
      </c>
      <c r="E4799" t="n">
        <v>-0.3182662077848494</v>
      </c>
      <c r="F4799" t="n">
        <v>-9.299077409300001</v>
      </c>
      <c r="G4799" t="n">
        <v>-8.6293552668893</v>
      </c>
    </row>
    <row r="4800">
      <c r="A4800" s="3" t="n">
        <v>45369.4775753125</v>
      </c>
      <c r="B4800" t="n">
        <v>-1.79086100305</v>
      </c>
      <c r="C4800" t="n">
        <v>-0.3336082202343831</v>
      </c>
      <c r="D4800" t="n">
        <v>-0.138862164</v>
      </c>
      <c r="E4800" t="n">
        <v>-0.205080345151166</v>
      </c>
      <c r="F4800" t="n">
        <v>-8.767566785950001</v>
      </c>
      <c r="G4800" t="n">
        <v>-9.13319710161436</v>
      </c>
    </row>
    <row r="4801">
      <c r="A4801" s="3" t="n">
        <v>45369.47757534722</v>
      </c>
      <c r="B4801" t="n">
        <v>-3.56496244125</v>
      </c>
      <c r="C4801" t="n">
        <v>-0.4395050216585092</v>
      </c>
      <c r="D4801" t="n">
        <v>-0.2753315054</v>
      </c>
      <c r="E4801" t="n">
        <v>-0.1861717295324015</v>
      </c>
      <c r="F4801" t="n">
        <v>-8.05648659445</v>
      </c>
      <c r="G4801" t="n">
        <v>-9.137678877820305</v>
      </c>
    </row>
    <row r="4802">
      <c r="A4802" s="3" t="n">
        <v>45369.47757538194</v>
      </c>
      <c r="B4802" t="n">
        <v>-0.5961560601499999</v>
      </c>
      <c r="C4802" t="n">
        <v>-0.6325815700231951</v>
      </c>
      <c r="D4802" t="n">
        <v>1.6974918884</v>
      </c>
      <c r="E4802" t="n">
        <v>-0.04543830126899778</v>
      </c>
      <c r="F4802" t="n">
        <v>-9.89044782425</v>
      </c>
      <c r="G4802" t="n">
        <v>-9.558394129485574</v>
      </c>
    </row>
    <row r="4803">
      <c r="A4803" s="3" t="n">
        <v>45369.47757644676</v>
      </c>
      <c r="B4803" t="n">
        <v>1.14681907095</v>
      </c>
      <c r="C4803" t="n">
        <v>-1.146504526651635</v>
      </c>
      <c r="D4803" t="n">
        <v>-1.24019799225</v>
      </c>
      <c r="E4803" t="n">
        <v>0.1855493387175997</v>
      </c>
      <c r="F4803" t="n">
        <v>-10.6661636459</v>
      </c>
      <c r="G4803" t="n">
        <v>-9.467230619571938</v>
      </c>
    </row>
    <row r="4804">
      <c r="A4804" s="3" t="n">
        <v>45369.47757701389</v>
      </c>
      <c r="B4804" t="n">
        <v>1.68551796875</v>
      </c>
      <c r="C4804" t="n">
        <v>-0.8065286359805386</v>
      </c>
      <c r="D4804" t="n">
        <v>0.11970977655</v>
      </c>
      <c r="E4804" t="n">
        <v>0.1877977818271568</v>
      </c>
      <c r="F4804" t="n">
        <v>-11.1689505914</v>
      </c>
      <c r="G4804" t="n">
        <v>-9.429253235910398</v>
      </c>
    </row>
    <row r="4805">
      <c r="A4805" s="3" t="n">
        <v>45369.47757756944</v>
      </c>
      <c r="B4805" t="n">
        <v>-2.8323370397</v>
      </c>
      <c r="C4805" t="n">
        <v>-0.1101177298837998</v>
      </c>
      <c r="D4805" t="n">
        <v>0.21548152045</v>
      </c>
      <c r="E4805" t="n">
        <v>-0.1180517212016321</v>
      </c>
      <c r="F4805" t="n">
        <v>-6.342244947849999</v>
      </c>
      <c r="G4805" t="n">
        <v>-9.725202777178581</v>
      </c>
    </row>
    <row r="4806">
      <c r="A4806" s="3" t="n">
        <v>45369.47757760416</v>
      </c>
      <c r="B4806" t="n">
        <v>-0.96486648685</v>
      </c>
      <c r="C4806" t="n">
        <v>0.1295375714247092</v>
      </c>
      <c r="D4806" t="n">
        <v>0.1340765188</v>
      </c>
      <c r="E4806" t="n">
        <v>0.02504204656235437</v>
      </c>
      <c r="F4806" t="n">
        <v>-10.71644234045</v>
      </c>
      <c r="G4806" t="n">
        <v>-9.689987211325203</v>
      </c>
    </row>
    <row r="4807">
      <c r="A4807" s="3" t="n">
        <v>45369.47757982639</v>
      </c>
      <c r="B4807" t="n">
        <v>-0.7924851931499999</v>
      </c>
      <c r="C4807" t="n">
        <v>-0.2839444643595579</v>
      </c>
      <c r="D4807" t="n">
        <v>-0.1364693414</v>
      </c>
      <c r="E4807" t="n">
        <v>0.1062443088677158</v>
      </c>
      <c r="F4807" t="n">
        <v>-8.592792669650001</v>
      </c>
      <c r="G4807" t="n">
        <v>-9.206989468323449</v>
      </c>
    </row>
    <row r="4808">
      <c r="A4808" s="3" t="n">
        <v>45369.4775815625</v>
      </c>
      <c r="B4808" t="n">
        <v>1.64721319385</v>
      </c>
      <c r="C4808" t="n">
        <v>-0.4647258281346167</v>
      </c>
      <c r="D4808" t="n">
        <v>0.4429271538999999</v>
      </c>
      <c r="E4808" t="n">
        <v>0.4167549423586259</v>
      </c>
      <c r="F4808" t="n">
        <v>-10.1107149899</v>
      </c>
      <c r="G4808" t="n">
        <v>-9.060217795341632</v>
      </c>
    </row>
    <row r="4809">
      <c r="A4809" s="3" t="n">
        <v>45369.47758157407</v>
      </c>
      <c r="B4809" t="n">
        <v>0.4716606384</v>
      </c>
      <c r="C4809" t="n">
        <v>-0.06613879071888118</v>
      </c>
      <c r="D4809" t="n">
        <v>-0.7876897413</v>
      </c>
      <c r="E4809" t="n">
        <v>0.3782577376691153</v>
      </c>
      <c r="F4809" t="n">
        <v>-10.19929845935</v>
      </c>
      <c r="G4809" t="n">
        <v>-9.282581458174501</v>
      </c>
    </row>
    <row r="4810">
      <c r="A4810" s="3" t="n">
        <v>45369.47758378472</v>
      </c>
      <c r="B4810" t="n">
        <v>-1.0271092944</v>
      </c>
      <c r="C4810" t="n">
        <v>0.06963315842424284</v>
      </c>
      <c r="D4810" t="n">
        <v>2.382231418</v>
      </c>
      <c r="E4810" t="n">
        <v>0.3301493301998843</v>
      </c>
      <c r="F4810" t="n">
        <v>-8.008600722499999</v>
      </c>
      <c r="G4810" t="n">
        <v>-9.352688216073568</v>
      </c>
    </row>
    <row r="4811">
      <c r="A4811" s="3" t="n">
        <v>45369.47758434027</v>
      </c>
      <c r="B4811" t="n">
        <v>-0.8619162751499999</v>
      </c>
      <c r="C4811" t="n">
        <v>-0.4842411759312368</v>
      </c>
      <c r="D4811" t="n">
        <v>0.11253130875</v>
      </c>
      <c r="E4811" t="n">
        <v>0.3559720912551292</v>
      </c>
      <c r="F4811" t="n">
        <v>-8.576033104799999</v>
      </c>
      <c r="G4811" t="n">
        <v>-9.338211863364943</v>
      </c>
    </row>
    <row r="4812">
      <c r="A4812" s="3" t="n">
        <v>45369.47758604167</v>
      </c>
      <c r="B4812" t="n">
        <v>-0.03591195229999999</v>
      </c>
      <c r="C4812" t="n">
        <v>-0.9379904595817045</v>
      </c>
      <c r="D4812" t="n">
        <v>-0.2753315054</v>
      </c>
      <c r="E4812" t="n">
        <v>0.4295509747372972</v>
      </c>
      <c r="F4812" t="n">
        <v>-10.1873245397</v>
      </c>
      <c r="G4812" t="n">
        <v>-9.304368931340353</v>
      </c>
    </row>
    <row r="4813">
      <c r="A4813" s="3" t="n">
        <v>45369.47758606482</v>
      </c>
      <c r="B4813" t="n">
        <v>-0.2059004234</v>
      </c>
      <c r="C4813" t="n">
        <v>-1.109303377055481</v>
      </c>
      <c r="D4813" t="n">
        <v>0.39743410455</v>
      </c>
      <c r="E4813" t="n">
        <v>0.3814156161250593</v>
      </c>
      <c r="F4813" t="n">
        <v>-9.672573481199999</v>
      </c>
      <c r="G4813" t="n">
        <v>-9.198807521918091</v>
      </c>
    </row>
    <row r="4814">
      <c r="A4814" s="3" t="n">
        <v>45369.47758609954</v>
      </c>
      <c r="B4814" t="n">
        <v>-3.4380741969</v>
      </c>
      <c r="C4814" t="n">
        <v>-1.002764525797905</v>
      </c>
      <c r="D4814" t="n">
        <v>-0.04788587195</v>
      </c>
      <c r="E4814" t="n">
        <v>0.4668648208008171</v>
      </c>
      <c r="F4814" t="n">
        <v>-8.166625080599999</v>
      </c>
      <c r="G4814" t="n">
        <v>-9.343973647418791</v>
      </c>
    </row>
    <row r="4815">
      <c r="A4815" s="3" t="n">
        <v>45369.47758612269</v>
      </c>
      <c r="B4815" t="n">
        <v>-0.6799538843999999</v>
      </c>
      <c r="C4815" t="n">
        <v>-0.67470286908182</v>
      </c>
      <c r="D4815" t="n">
        <v>0.8260043228499999</v>
      </c>
      <c r="E4815" t="n">
        <v>0.2200225480237767</v>
      </c>
      <c r="F4815" t="n">
        <v>-11.76271382895</v>
      </c>
      <c r="G4815" t="n">
        <v>-9.643444850425203</v>
      </c>
    </row>
    <row r="4816">
      <c r="A4816" s="3" t="n">
        <v>45369.47758615741</v>
      </c>
      <c r="B4816" t="n">
        <v>0.0766095498</v>
      </c>
      <c r="C4816" t="n">
        <v>-0.2302844643207465</v>
      </c>
      <c r="D4816" t="n">
        <v>0.7254469337499999</v>
      </c>
      <c r="E4816" t="n">
        <v>0.5346168854523324</v>
      </c>
      <c r="F4816" t="n">
        <v>-7.177820561099999</v>
      </c>
      <c r="G4816" t="n">
        <v>-9.624486264324153</v>
      </c>
    </row>
    <row r="4817">
      <c r="A4817" s="3" t="n">
        <v>45369.47758829861</v>
      </c>
      <c r="B4817" t="n">
        <v>1.00795690695</v>
      </c>
      <c r="C4817" t="n">
        <v>-0.2908099880138703</v>
      </c>
      <c r="D4817" t="n">
        <v>0.3399769422</v>
      </c>
      <c r="E4817" t="n">
        <v>0.6369434033560624</v>
      </c>
      <c r="F4817" t="n">
        <v>-10.46266585175</v>
      </c>
      <c r="G4817" t="n">
        <v>-9.556885551256903</v>
      </c>
    </row>
    <row r="4818">
      <c r="A4818" s="3" t="n">
        <v>45369.47758832176</v>
      </c>
      <c r="B4818" t="n">
        <v>-0.7900825639</v>
      </c>
      <c r="C4818" t="n">
        <v>-0.03836329476946387</v>
      </c>
      <c r="D4818" t="n">
        <v>0.7254469337499999</v>
      </c>
      <c r="E4818" t="n">
        <v>0.4844965145804209</v>
      </c>
      <c r="F4818" t="n">
        <v>-9.718066530550001</v>
      </c>
      <c r="G4818" t="n">
        <v>-9.634078905332776</v>
      </c>
    </row>
    <row r="4819">
      <c r="A4819" s="3" t="n">
        <v>45369.47758835648</v>
      </c>
      <c r="B4819" t="n">
        <v>0.7134730141</v>
      </c>
      <c r="C4819" t="n">
        <v>0.02125779976923098</v>
      </c>
      <c r="D4819" t="n">
        <v>0.15322890625</v>
      </c>
      <c r="E4819" t="n">
        <v>0.5662388284155028</v>
      </c>
      <c r="F4819" t="n">
        <v>-9.6414471741</v>
      </c>
      <c r="G4819" t="n">
        <v>-9.552022390089187</v>
      </c>
    </row>
    <row r="4820">
      <c r="A4820" s="3" t="n">
        <v>45369.47758837963</v>
      </c>
      <c r="B4820" t="n">
        <v>0.0335191297</v>
      </c>
      <c r="C4820" t="n">
        <v>-0.7070089230346173</v>
      </c>
      <c r="D4820" t="n">
        <v>0.6488275773</v>
      </c>
      <c r="E4820" t="n">
        <v>0.3336145065484858</v>
      </c>
      <c r="F4820" t="n">
        <v>-9.433153928099999</v>
      </c>
      <c r="G4820" t="n">
        <v>-8.925198192270305</v>
      </c>
    </row>
    <row r="4821">
      <c r="A4821" s="3" t="n">
        <v>45369.47759055556</v>
      </c>
      <c r="B4821" t="n">
        <v>-2.9233231384</v>
      </c>
      <c r="C4821" t="n">
        <v>-1.192864653020633</v>
      </c>
      <c r="D4821" t="n">
        <v>0.0957717439</v>
      </c>
      <c r="E4821" t="n">
        <v>0.09389183881212146</v>
      </c>
      <c r="F4821" t="n">
        <v>-9.1266961156</v>
      </c>
      <c r="G4821" t="n">
        <v>-9.019374423932426</v>
      </c>
    </row>
    <row r="4822">
      <c r="A4822" s="3" t="n">
        <v>45369.47759111111</v>
      </c>
      <c r="B4822" t="n">
        <v>-0.5506630108</v>
      </c>
      <c r="C4822" t="n">
        <v>-1.454548044739514</v>
      </c>
      <c r="D4822" t="n">
        <v>-0.35434368445</v>
      </c>
      <c r="E4822" t="n">
        <v>-0.316002380350234</v>
      </c>
      <c r="F4822" t="n">
        <v>-8.4515278764</v>
      </c>
      <c r="G4822" t="n">
        <v>-8.85689798388837</v>
      </c>
    </row>
    <row r="4823">
      <c r="A4823" s="3" t="n">
        <v>45369.47759115741</v>
      </c>
      <c r="B4823" t="n">
        <v>-2.46363641965</v>
      </c>
      <c r="C4823" t="n">
        <v>-1.571329061838116</v>
      </c>
      <c r="D4823" t="n">
        <v>0.4333460568499999</v>
      </c>
      <c r="E4823" t="n">
        <v>-0.4574111873414931</v>
      </c>
      <c r="F4823" t="n">
        <v>-7.979877044649999</v>
      </c>
      <c r="G4823" t="n">
        <v>-8.703206839247576</v>
      </c>
    </row>
    <row r="4824">
      <c r="A4824" s="3" t="n">
        <v>45369.4775912037</v>
      </c>
      <c r="B4824" t="n">
        <v>-1.85311361725</v>
      </c>
      <c r="C4824" t="n">
        <v>-1.528215370946274</v>
      </c>
      <c r="D4824" t="n">
        <v>-1.51074385245</v>
      </c>
      <c r="E4824" t="n">
        <v>-0.6128993034426591</v>
      </c>
      <c r="F4824" t="n">
        <v>-8.1115509342</v>
      </c>
      <c r="G4824" t="n">
        <v>-8.914957832315874</v>
      </c>
    </row>
    <row r="4825">
      <c r="A4825" s="3" t="n">
        <v>45369.47759224537</v>
      </c>
      <c r="B4825" t="n">
        <v>-0.7613588860499999</v>
      </c>
      <c r="C4825" t="n">
        <v>-1.59039206933124</v>
      </c>
      <c r="D4825" t="n">
        <v>-1.156400168</v>
      </c>
      <c r="E4825" t="n">
        <v>-0.4850468528059454</v>
      </c>
      <c r="F4825" t="n">
        <v>-10.1801460719</v>
      </c>
      <c r="G4825" t="n">
        <v>-8.825948127910397</v>
      </c>
    </row>
    <row r="4826">
      <c r="A4826" s="3" t="n">
        <v>45369.47759336806</v>
      </c>
      <c r="B4826" t="n">
        <v>-0.8188160484</v>
      </c>
      <c r="C4826" t="n">
        <v>-1.348722061501169</v>
      </c>
      <c r="D4826" t="n">
        <v>-0.9600710349999999</v>
      </c>
      <c r="E4826" t="n">
        <v>-0.6922033503416104</v>
      </c>
      <c r="F4826" t="n">
        <v>-10.36210846265</v>
      </c>
      <c r="G4826" t="n">
        <v>-9.24539720161879</v>
      </c>
    </row>
    <row r="4827">
      <c r="A4827" s="3" t="n">
        <v>45369.47759340278</v>
      </c>
      <c r="B4827" t="n">
        <v>-1.55383427255</v>
      </c>
      <c r="C4827" t="n">
        <v>-1.26496991018054</v>
      </c>
      <c r="D4827" t="n">
        <v>0.8475495329</v>
      </c>
      <c r="E4827" t="n">
        <v>-0.5766661547810039</v>
      </c>
      <c r="F4827" t="n">
        <v>-7.67581205475</v>
      </c>
      <c r="G4827" t="n">
        <v>-9.408326256278229</v>
      </c>
    </row>
    <row r="4828">
      <c r="A4828" s="3" t="n">
        <v>45369.4775934375</v>
      </c>
      <c r="B4828" t="n">
        <v>-0.4165864919999999</v>
      </c>
      <c r="C4828" t="n">
        <v>-0.8070290723017506</v>
      </c>
      <c r="D4828" t="n">
        <v>-0.7182586593</v>
      </c>
      <c r="E4828" t="n">
        <v>-0.5631660323635215</v>
      </c>
      <c r="F4828" t="n">
        <v>-10.47223714215</v>
      </c>
      <c r="G4828" t="n">
        <v>-9.427854153843732</v>
      </c>
    </row>
    <row r="4829">
      <c r="A4829" s="3" t="n">
        <v>45369.47759346065</v>
      </c>
      <c r="B4829" t="n">
        <v>-2.80122053925</v>
      </c>
      <c r="C4829" t="n">
        <v>-0.518491438250351</v>
      </c>
      <c r="D4829" t="n">
        <v>0.3447625874</v>
      </c>
      <c r="E4829" t="n">
        <v>-0.1975678797680658</v>
      </c>
      <c r="F4829" t="n">
        <v>-8.121132031249999</v>
      </c>
      <c r="G4829" t="n">
        <v>-9.534143152689886</v>
      </c>
    </row>
    <row r="4830">
      <c r="A4830" s="3" t="n">
        <v>45369.47759450231</v>
      </c>
      <c r="B4830" t="n">
        <v>0.48842020325</v>
      </c>
      <c r="C4830" t="n">
        <v>-0.5095849884298382</v>
      </c>
      <c r="D4830" t="n">
        <v>-2.23857380215</v>
      </c>
      <c r="E4830" t="n">
        <v>-0.1751887844375296</v>
      </c>
      <c r="F4830" t="n">
        <v>-11.11149342905</v>
      </c>
      <c r="G4830" t="n">
        <v>-9.386840160440119</v>
      </c>
    </row>
    <row r="4831">
      <c r="A4831" s="3" t="n">
        <v>45369.47759506945</v>
      </c>
      <c r="B4831" t="n">
        <v>0.7685373538499999</v>
      </c>
      <c r="C4831" t="n">
        <v>-0.6097283494533818</v>
      </c>
      <c r="D4831" t="n">
        <v>1.0893619086</v>
      </c>
      <c r="E4831" t="n">
        <v>-0.03307170415116556</v>
      </c>
      <c r="F4831" t="n">
        <v>-8.169017903199999</v>
      </c>
      <c r="G4831" t="n">
        <v>-9.468883691587671</v>
      </c>
    </row>
    <row r="4832">
      <c r="A4832" s="3" t="n">
        <v>45369.47759509259</v>
      </c>
      <c r="B4832" t="n">
        <v>-0.01915238745</v>
      </c>
      <c r="C4832" t="n">
        <v>-0.2043215756093246</v>
      </c>
      <c r="D4832" t="n">
        <v>-0.35195086185</v>
      </c>
      <c r="E4832" t="n">
        <v>-0.1944480620865973</v>
      </c>
      <c r="F4832" t="n">
        <v>-9.631875883699999</v>
      </c>
      <c r="G4832" t="n">
        <v>-9.626928691657252</v>
      </c>
    </row>
    <row r="4833">
      <c r="A4833" s="3" t="n">
        <v>45369.47759619213</v>
      </c>
      <c r="B4833" t="n">
        <v>-0.2035076008</v>
      </c>
      <c r="C4833" t="n">
        <v>-0.06765146076655038</v>
      </c>
      <c r="D4833" t="n">
        <v>0.6057371572</v>
      </c>
      <c r="E4833" t="n">
        <v>0.1684220130629377</v>
      </c>
      <c r="F4833" t="n">
        <v>-10.44111083505</v>
      </c>
      <c r="G4833" t="n">
        <v>-9.115595559283125</v>
      </c>
    </row>
    <row r="4834">
      <c r="A4834" s="3" t="n">
        <v>45369.47759623842</v>
      </c>
      <c r="B4834" t="n">
        <v>-1.4963771102</v>
      </c>
      <c r="C4834" t="n">
        <v>0.2812432923379962</v>
      </c>
      <c r="D4834" t="n">
        <v>-0.2106860686</v>
      </c>
      <c r="E4834" t="n">
        <v>0.01479192567657345</v>
      </c>
      <c r="F4834" t="n">
        <v>-8.674187864649999</v>
      </c>
      <c r="G4834" t="n">
        <v>-9.132052832432425</v>
      </c>
    </row>
    <row r="4835">
      <c r="A4835" s="3" t="n">
        <v>45369.47759732639</v>
      </c>
      <c r="B4835" t="n">
        <v>-0.26335758575</v>
      </c>
      <c r="C4835" t="n">
        <v>0.3039111466494181</v>
      </c>
      <c r="D4835" t="n">
        <v>0.48842020325</v>
      </c>
      <c r="E4835" t="n">
        <v>-0.0208082254439394</v>
      </c>
      <c r="F4835" t="n">
        <v>-8.875302642849999</v>
      </c>
      <c r="G4835" t="n">
        <v>-8.889997187806317</v>
      </c>
    </row>
    <row r="4836">
      <c r="A4836" s="3" t="n">
        <v>45369.47759734953</v>
      </c>
      <c r="B4836" t="n">
        <v>2.5282720498</v>
      </c>
      <c r="C4836" t="n">
        <v>0.2599449401279727</v>
      </c>
      <c r="D4836" t="n">
        <v>-0.97683059985</v>
      </c>
      <c r="E4836" t="n">
        <v>-0.2946170026937071</v>
      </c>
      <c r="F4836" t="n">
        <v>-8.5137804906</v>
      </c>
      <c r="G4836" t="n">
        <v>-9.055542903566458</v>
      </c>
    </row>
    <row r="4837">
      <c r="A4837" s="3" t="n">
        <v>45369.47759789352</v>
      </c>
      <c r="B4837" t="n">
        <v>0.1101286795</v>
      </c>
      <c r="C4837" t="n">
        <v>0.7829238008372984</v>
      </c>
      <c r="D4837" t="n">
        <v>0.4549010735499999</v>
      </c>
      <c r="E4837" t="n">
        <v>-0.3817959724172506</v>
      </c>
      <c r="F4837" t="n">
        <v>-8.281539405299998</v>
      </c>
      <c r="G4837" t="n">
        <v>-9.184382899859699</v>
      </c>
    </row>
    <row r="4838">
      <c r="A4838" s="3" t="n">
        <v>45369.47759958333</v>
      </c>
      <c r="B4838" t="n">
        <v>1.1659714584</v>
      </c>
      <c r="C4838" t="n">
        <v>0.8743661030665526</v>
      </c>
      <c r="D4838" t="n">
        <v>-1.8100133905</v>
      </c>
      <c r="E4838" t="n">
        <v>-0.4043776242178334</v>
      </c>
      <c r="F4838" t="n">
        <v>-10.1825388945</v>
      </c>
      <c r="G4838" t="n">
        <v>-9.204201613745248</v>
      </c>
    </row>
    <row r="4839">
      <c r="A4839" s="3" t="n">
        <v>45369.47760013889</v>
      </c>
      <c r="B4839" t="n">
        <v>0.9576782124000001</v>
      </c>
      <c r="C4839" t="n">
        <v>0.7713144416865989</v>
      </c>
      <c r="D4839" t="n">
        <v>-0.16040737405</v>
      </c>
      <c r="E4839" t="n">
        <v>-0.37886252680443</v>
      </c>
      <c r="F4839" t="n">
        <v>-9.7803093381</v>
      </c>
      <c r="G4839" t="n">
        <v>-9.638680235803291</v>
      </c>
    </row>
    <row r="4840">
      <c r="A4840" s="3" t="n">
        <v>45369.47760127315</v>
      </c>
      <c r="B4840" t="n">
        <v>-0.69910627185</v>
      </c>
      <c r="C4840" t="n">
        <v>0.5271950801482532</v>
      </c>
      <c r="D4840" t="n">
        <v>0.5458773656</v>
      </c>
      <c r="E4840" t="n">
        <v>-0.4437184979785561</v>
      </c>
      <c r="F4840" t="n">
        <v>-9.586382834349999</v>
      </c>
      <c r="G4840" t="n">
        <v>-9.563690703436507</v>
      </c>
    </row>
    <row r="4841">
      <c r="A4841" s="3" t="n">
        <v>45369.47760239583</v>
      </c>
      <c r="B4841" t="n">
        <v>2.13562359045</v>
      </c>
      <c r="C4841" t="n">
        <v>0.4938291536377634</v>
      </c>
      <c r="D4841" t="n">
        <v>-1.07260234375</v>
      </c>
      <c r="E4841" t="n">
        <v>-0.3940492787252925</v>
      </c>
      <c r="F4841" t="n">
        <v>-10.6613780007</v>
      </c>
      <c r="G4841" t="n">
        <v>-9.779527252047696</v>
      </c>
    </row>
    <row r="4842">
      <c r="A4842" s="3" t="n">
        <v>45369.47760243055</v>
      </c>
      <c r="B4842" t="n">
        <v>-1.2880838642</v>
      </c>
      <c r="C4842" t="n">
        <v>0.4597693323469709</v>
      </c>
      <c r="D4842" t="n">
        <v>0.4453199764999999</v>
      </c>
      <c r="E4842" t="n">
        <v>-0.5059809874065283</v>
      </c>
      <c r="F4842" t="n">
        <v>-8.370132681399999</v>
      </c>
      <c r="G4842" t="n">
        <v>-9.768706310982079</v>
      </c>
    </row>
    <row r="4843">
      <c r="A4843" s="3" t="n">
        <v>45369.47760247685</v>
      </c>
      <c r="B4843" t="n">
        <v>0.25617911795</v>
      </c>
      <c r="C4843" t="n">
        <v>0.1084529310348487</v>
      </c>
      <c r="D4843" t="n">
        <v>-1.0558427789</v>
      </c>
      <c r="E4843" t="n">
        <v>-0.1973466929489516</v>
      </c>
      <c r="F4843" t="n">
        <v>-10.02452434305</v>
      </c>
      <c r="G4843" t="n">
        <v>-9.537445616370189</v>
      </c>
    </row>
    <row r="4844">
      <c r="A4844" s="3" t="n">
        <v>45369.47760409722</v>
      </c>
      <c r="B4844" t="n">
        <v>1.58017493445</v>
      </c>
      <c r="C4844" t="n">
        <v>0.04887122311142192</v>
      </c>
      <c r="D4844" t="n">
        <v>-0.5961560601499999</v>
      </c>
      <c r="E4844" t="n">
        <v>-0.3611355096437073</v>
      </c>
      <c r="F4844" t="n">
        <v>-8.439563763399999</v>
      </c>
      <c r="G4844" t="n">
        <v>-9.324060547384409</v>
      </c>
    </row>
    <row r="4845">
      <c r="A4845" s="3" t="n">
        <v>45369.47760412037</v>
      </c>
      <c r="B4845" t="n">
        <v>0.7110801915</v>
      </c>
      <c r="C4845" t="n">
        <v>0.1451303735179491</v>
      </c>
      <c r="D4845" t="n">
        <v>-0.4716606384</v>
      </c>
      <c r="E4845" t="n">
        <v>-0.3968079648060617</v>
      </c>
      <c r="F4845" t="n">
        <v>-10.7260234375</v>
      </c>
      <c r="G4845" t="n">
        <v>-9.012785520957951</v>
      </c>
    </row>
    <row r="4846">
      <c r="A4846" s="3" t="n">
        <v>45369.47760415509</v>
      </c>
      <c r="B4846" t="n">
        <v>-1.88184710175</v>
      </c>
      <c r="C4846" t="n">
        <v>0.3803762940996514</v>
      </c>
      <c r="D4846" t="n">
        <v>0.05745716234999999</v>
      </c>
      <c r="E4846" t="n">
        <v>-0.3357528591536139</v>
      </c>
      <c r="F4846" t="n">
        <v>-8.674187864649999</v>
      </c>
      <c r="G4846" t="n">
        <v>-8.90080987665597</v>
      </c>
    </row>
    <row r="4847">
      <c r="A4847" s="3" t="n">
        <v>45369.47760417824</v>
      </c>
      <c r="B4847" t="n">
        <v>0.35673650705</v>
      </c>
      <c r="C4847" t="n">
        <v>1.006835839981938</v>
      </c>
      <c r="D4847" t="n">
        <v>0.4022295564</v>
      </c>
      <c r="E4847" t="n">
        <v>-0.5152172286945236</v>
      </c>
      <c r="F4847" t="n">
        <v>-8.59518549225</v>
      </c>
      <c r="G4847" t="n">
        <v>-9.057152062820771</v>
      </c>
    </row>
    <row r="4848">
      <c r="A4848" s="3" t="n">
        <v>45369.47760635416</v>
      </c>
      <c r="B4848" t="n">
        <v>1.48679601315</v>
      </c>
      <c r="C4848" t="n">
        <v>0.6808047541582769</v>
      </c>
      <c r="D4848" t="n">
        <v>-0.9624736642499999</v>
      </c>
      <c r="E4848" t="n">
        <v>-0.1980607496530308</v>
      </c>
      <c r="F4848" t="n">
        <v>-8.0732461593</v>
      </c>
      <c r="G4848" t="n">
        <v>-8.833006607118673</v>
      </c>
    </row>
    <row r="4849">
      <c r="A4849" s="3" t="n">
        <v>45369.47760637732</v>
      </c>
      <c r="B4849" t="n">
        <v>1.79086100305</v>
      </c>
      <c r="C4849" t="n">
        <v>0.7711539235134053</v>
      </c>
      <c r="D4849" t="n">
        <v>-0.5339034459499999</v>
      </c>
      <c r="E4849" t="n">
        <v>-0.01586142200967361</v>
      </c>
      <c r="F4849" t="n">
        <v>-9.009379161649999</v>
      </c>
      <c r="G4849" t="n">
        <v>-9.141395826763546</v>
      </c>
    </row>
    <row r="4850">
      <c r="A4850" s="3" t="n">
        <v>45369.47760641204</v>
      </c>
      <c r="B4850" t="n">
        <v>2.4229290155</v>
      </c>
      <c r="C4850" t="n">
        <v>0.8902840333251772</v>
      </c>
      <c r="D4850" t="n">
        <v>-0.52672497815</v>
      </c>
      <c r="E4850" t="n">
        <v>-0.1669184638855482</v>
      </c>
      <c r="F4850" t="n">
        <v>-10.16338650705</v>
      </c>
      <c r="G4850" t="n">
        <v>-9.017334274983241</v>
      </c>
    </row>
    <row r="4851">
      <c r="A4851" s="3" t="n">
        <v>45369.47760643518</v>
      </c>
      <c r="B4851" t="n">
        <v>-0.1652028259</v>
      </c>
      <c r="C4851" t="n">
        <v>1.343045451288582</v>
      </c>
      <c r="D4851" t="n">
        <v>0.1029502117</v>
      </c>
      <c r="E4851" t="n">
        <v>-0.3744549519642202</v>
      </c>
      <c r="F4851" t="n">
        <v>-9.344570458649999</v>
      </c>
      <c r="G4851" t="n">
        <v>-9.785103669843149</v>
      </c>
    </row>
    <row r="4852">
      <c r="A4852" s="3" t="n">
        <v>45369.47760916666</v>
      </c>
      <c r="B4852" t="n">
        <v>-1.03908321405</v>
      </c>
      <c r="C4852" t="n">
        <v>0.8933261978829862</v>
      </c>
      <c r="D4852" t="n">
        <v>1.03908321405</v>
      </c>
      <c r="E4852" t="n">
        <v>-0.3464058527657353</v>
      </c>
      <c r="F4852" t="n">
        <v>-9.4307611055</v>
      </c>
      <c r="G4852" t="n">
        <v>-9.92687429421483</v>
      </c>
    </row>
    <row r="4853">
      <c r="A4853" s="3" t="n">
        <v>45369.47761199074</v>
      </c>
      <c r="B4853" t="n">
        <v>2.15717860715</v>
      </c>
      <c r="C4853" t="n">
        <v>0.63707994209837</v>
      </c>
      <c r="D4853" t="n">
        <v>-0.5099654133</v>
      </c>
      <c r="E4853" t="n">
        <v>-0.3429677418567609</v>
      </c>
      <c r="F4853" t="n">
        <v>-10.8553143111</v>
      </c>
      <c r="G4853" t="n">
        <v>-10.10475448974257</v>
      </c>
    </row>
    <row r="4854">
      <c r="A4854" s="3" t="n">
        <v>45369.47761202546</v>
      </c>
      <c r="B4854" t="n">
        <v>0.29448389285</v>
      </c>
      <c r="C4854" t="n">
        <v>0.6771504854814704</v>
      </c>
      <c r="D4854" t="n">
        <v>-1.9464827319</v>
      </c>
      <c r="E4854" t="n">
        <v>-0.3866827472666677</v>
      </c>
      <c r="F4854" t="n">
        <v>-9.3589372009</v>
      </c>
      <c r="G4854" t="n">
        <v>-10.14186157322042</v>
      </c>
    </row>
    <row r="4855">
      <c r="A4855" s="3" t="n">
        <v>45369.47761206018</v>
      </c>
      <c r="B4855" t="n">
        <v>1.99676142645</v>
      </c>
      <c r="C4855" t="n">
        <v>0.4332714211571108</v>
      </c>
      <c r="D4855" t="n">
        <v>-0.3040649899</v>
      </c>
      <c r="E4855" t="n">
        <v>-0.3008479515135207</v>
      </c>
      <c r="F4855" t="n">
        <v>-11.59990382565</v>
      </c>
      <c r="G4855" t="n">
        <v>-9.873135818116694</v>
      </c>
    </row>
    <row r="4856">
      <c r="A4856" s="3" t="n">
        <v>45369.47761208333</v>
      </c>
      <c r="B4856" t="n">
        <v>-0.96965213205</v>
      </c>
      <c r="C4856" t="n">
        <v>0.2962266419938235</v>
      </c>
      <c r="D4856" t="n">
        <v>0.32321737735</v>
      </c>
      <c r="E4856" t="n">
        <v>-0.2611346536460381</v>
      </c>
      <c r="F4856" t="n">
        <v>-7.970295947599999</v>
      </c>
      <c r="G4856" t="n">
        <v>-9.547128940317158</v>
      </c>
    </row>
    <row r="4857">
      <c r="A4857" s="3" t="n">
        <v>45369.47761211805</v>
      </c>
      <c r="B4857" t="n">
        <v>1.04386885925</v>
      </c>
      <c r="C4857" t="n">
        <v>0.5475278316527987</v>
      </c>
      <c r="D4857" t="n">
        <v>-0.5793964953</v>
      </c>
      <c r="E4857" t="n">
        <v>-0.1984121203223782</v>
      </c>
      <c r="F4857" t="n">
        <v>-10.1753604267</v>
      </c>
      <c r="G4857" t="n">
        <v>-9.42287020400795</v>
      </c>
    </row>
    <row r="4858">
      <c r="A4858" s="3" t="n">
        <v>45369.477613125</v>
      </c>
      <c r="B4858" t="n">
        <v>0.5123582359</v>
      </c>
      <c r="C4858" t="n">
        <v>0.31973914832739</v>
      </c>
      <c r="D4858" t="n">
        <v>0.75896606345</v>
      </c>
      <c r="E4858" t="n">
        <v>0.1751385167840332</v>
      </c>
      <c r="F4858" t="n">
        <v>-9.294291764099999</v>
      </c>
      <c r="G4858" t="n">
        <v>-9.036393282094663</v>
      </c>
    </row>
    <row r="4859">
      <c r="A4859" s="3" t="n">
        <v>45369.47761424768</v>
      </c>
      <c r="B4859" t="n">
        <v>-1.48201036795</v>
      </c>
      <c r="C4859" t="n">
        <v>0.6570990636775076</v>
      </c>
      <c r="D4859" t="n">
        <v>0.5171438811</v>
      </c>
      <c r="E4859" t="n">
        <v>0.2088244052526813</v>
      </c>
      <c r="F4859" t="n">
        <v>-7.740457491549999</v>
      </c>
      <c r="G4859" t="n">
        <v>-8.91035483311471</v>
      </c>
    </row>
    <row r="4860">
      <c r="A4860" s="3" t="n">
        <v>45369.47761429398</v>
      </c>
      <c r="B4860" t="n">
        <v>0.8547280007</v>
      </c>
      <c r="C4860" t="n">
        <v>0.5909489575932417</v>
      </c>
      <c r="D4860" t="n">
        <v>-0.1628100033</v>
      </c>
      <c r="E4860" t="n">
        <v>0.1517107042459213</v>
      </c>
      <c r="F4860" t="n">
        <v>-8.76038831815</v>
      </c>
      <c r="G4860" t="n">
        <v>-8.852794095167624</v>
      </c>
    </row>
    <row r="4861">
      <c r="A4861" s="3" t="n">
        <v>45369.4776143287</v>
      </c>
      <c r="B4861" t="n">
        <v>3.65834136255</v>
      </c>
      <c r="C4861" t="n">
        <v>0.8014663243820535</v>
      </c>
      <c r="D4861" t="n">
        <v>-0.3016721673</v>
      </c>
      <c r="E4861" t="n">
        <v>0.02357930127832175</v>
      </c>
      <c r="F4861" t="n">
        <v>-10.4267440928</v>
      </c>
      <c r="G4861" t="n">
        <v>-9.067786586099093</v>
      </c>
    </row>
    <row r="4862">
      <c r="A4862" s="3" t="n">
        <v>45369.4776159375</v>
      </c>
      <c r="B4862" t="n">
        <v>-0.12688824435</v>
      </c>
      <c r="C4862" t="n">
        <v>1.003668452047205</v>
      </c>
      <c r="D4862" t="n">
        <v>0.04549304934999999</v>
      </c>
      <c r="E4862" t="n">
        <v>-0.1921835260129376</v>
      </c>
      <c r="F4862" t="n">
        <v>-8.25520855005</v>
      </c>
      <c r="G4862" t="n">
        <v>-9.444958391581146</v>
      </c>
    </row>
    <row r="4863">
      <c r="A4863" s="3" t="n">
        <v>45369.47761597222</v>
      </c>
      <c r="B4863" t="n">
        <v>1.01034972955</v>
      </c>
      <c r="C4863" t="n">
        <v>1.170124471808045</v>
      </c>
      <c r="D4863" t="n">
        <v>-0.7541706116</v>
      </c>
      <c r="E4863" t="n">
        <v>-0.3802375608622389</v>
      </c>
      <c r="F4863" t="n">
        <v>-9.6342687063</v>
      </c>
      <c r="G4863" t="n">
        <v>-9.51525488186949</v>
      </c>
    </row>
    <row r="4864">
      <c r="A4864" s="3" t="n">
        <v>45369.47761600695</v>
      </c>
      <c r="B4864" t="n">
        <v>-0.1747741163</v>
      </c>
      <c r="C4864" t="n">
        <v>1.231369378427743</v>
      </c>
      <c r="D4864" t="n">
        <v>0.62488954465</v>
      </c>
      <c r="E4864" t="n">
        <v>-0.3092873167665509</v>
      </c>
      <c r="F4864" t="n">
        <v>-10.350134543</v>
      </c>
      <c r="G4864" t="n">
        <v>-9.950999384713198</v>
      </c>
    </row>
    <row r="4865">
      <c r="A4865" s="3" t="n">
        <v>45369.47761603009</v>
      </c>
      <c r="B4865" t="n">
        <v>1.1157025705</v>
      </c>
      <c r="C4865" t="n">
        <v>0.4795343953990688</v>
      </c>
      <c r="D4865" t="n">
        <v>-1.2545647345</v>
      </c>
      <c r="E4865" t="n">
        <v>-0.4177296639343835</v>
      </c>
      <c r="F4865" t="n">
        <v>-9.38048241095</v>
      </c>
      <c r="G4865" t="n">
        <v>-9.875702897343619</v>
      </c>
    </row>
    <row r="4866">
      <c r="A4866" s="3" t="n">
        <v>45369.47761707176</v>
      </c>
      <c r="B4866" t="n">
        <v>2.2098501243</v>
      </c>
      <c r="C4866" t="n">
        <v>0.0611521434828672</v>
      </c>
      <c r="D4866" t="n">
        <v>-0.8451567102999999</v>
      </c>
      <c r="E4866" t="n">
        <v>-0.570814007819349</v>
      </c>
      <c r="F4866" t="n">
        <v>-11.6525753428</v>
      </c>
      <c r="G4866" t="n">
        <v>-9.748827637089654</v>
      </c>
    </row>
    <row r="4867">
      <c r="A4867" s="3" t="n">
        <v>45369.47761710648</v>
      </c>
      <c r="B4867" t="n">
        <v>-0.8882471304</v>
      </c>
      <c r="C4867" t="n">
        <v>0.2625213230997677</v>
      </c>
      <c r="D4867" t="n">
        <v>0.4812319287999999</v>
      </c>
      <c r="E4867" t="n">
        <v>-0.6864561962551302</v>
      </c>
      <c r="F4867" t="n">
        <v>-7.2807707728</v>
      </c>
      <c r="G4867" t="n">
        <v>-9.683714224208536</v>
      </c>
    </row>
    <row r="4868">
      <c r="A4868" s="3" t="n">
        <v>45369.47761819445</v>
      </c>
      <c r="B4868" t="n">
        <v>-0.35912932965</v>
      </c>
      <c r="C4868" t="n">
        <v>0.3639322336396282</v>
      </c>
      <c r="D4868" t="n">
        <v>-0.4932058484499999</v>
      </c>
      <c r="E4868" t="n">
        <v>-0.2300897714581591</v>
      </c>
      <c r="F4868" t="n">
        <v>-11.21444364075</v>
      </c>
      <c r="G4868" t="n">
        <v>-9.449589873500026</v>
      </c>
    </row>
    <row r="4869">
      <c r="A4869" s="3" t="n">
        <v>45369.47761822917</v>
      </c>
      <c r="B4869" t="n">
        <v>-1.1611858132</v>
      </c>
      <c r="C4869" t="n">
        <v>0.1033432091983686</v>
      </c>
      <c r="D4869" t="n">
        <v>-1.45088406085</v>
      </c>
      <c r="E4869" t="n">
        <v>-0.1780422224163174</v>
      </c>
      <c r="F4869" t="n">
        <v>-8.42519702115</v>
      </c>
      <c r="G4869" t="n">
        <v>-9.213613780390817</v>
      </c>
    </row>
    <row r="4870">
      <c r="A4870" s="3" t="n">
        <v>45369.47762045139</v>
      </c>
      <c r="B4870" t="n">
        <v>1.20189321735</v>
      </c>
      <c r="C4870" t="n">
        <v>-0.4651321069002345</v>
      </c>
      <c r="D4870" t="n">
        <v>0.01675956485</v>
      </c>
      <c r="E4870" t="n">
        <v>0.05451962491818205</v>
      </c>
      <c r="F4870" t="n">
        <v>-9.014164806849999</v>
      </c>
      <c r="G4870" t="n">
        <v>-9.285780666288254</v>
      </c>
    </row>
    <row r="4871">
      <c r="A4871" s="3" t="n">
        <v>45369.47762327546</v>
      </c>
      <c r="B4871" t="n">
        <v>0.6679799647499999</v>
      </c>
      <c r="C4871" t="n">
        <v>-0.08368421340967397</v>
      </c>
      <c r="D4871" t="n">
        <v>0.7829040961</v>
      </c>
      <c r="E4871" t="n">
        <v>0.06319686429685328</v>
      </c>
      <c r="F4871" t="n">
        <v>-8.805871560849999</v>
      </c>
      <c r="G4871" t="n">
        <v>-9.144701536467856</v>
      </c>
    </row>
    <row r="4872">
      <c r="A4872" s="3" t="n">
        <v>45369.47762331019</v>
      </c>
      <c r="B4872" t="n">
        <v>0.7086873688999999</v>
      </c>
      <c r="C4872" t="n">
        <v>0.4184394916635211</v>
      </c>
      <c r="D4872" t="n">
        <v>1.8076205679</v>
      </c>
      <c r="E4872" t="n">
        <v>-0.008473242771212169</v>
      </c>
      <c r="F4872" t="n">
        <v>-10.1083221673</v>
      </c>
      <c r="G4872" t="n">
        <v>-9.286583805777997</v>
      </c>
    </row>
    <row r="4873">
      <c r="A4873" s="3" t="n">
        <v>45369.47762334491</v>
      </c>
      <c r="B4873" t="n">
        <v>-2.16435707495</v>
      </c>
      <c r="C4873" t="n">
        <v>0.767729962525993</v>
      </c>
      <c r="D4873" t="n">
        <v>-1.54187015955</v>
      </c>
      <c r="E4873" t="n">
        <v>0.007878260285897554</v>
      </c>
      <c r="F4873" t="n">
        <v>-9.083605695499999</v>
      </c>
      <c r="G4873" t="n">
        <v>-9.312199255623803</v>
      </c>
    </row>
    <row r="4874">
      <c r="A4874" s="3" t="n">
        <v>45369.47762336805</v>
      </c>
      <c r="B4874" t="n">
        <v>0.9217662600999998</v>
      </c>
      <c r="C4874" t="n">
        <v>1.033675863814921</v>
      </c>
      <c r="D4874" t="n">
        <v>-0.3016721673</v>
      </c>
      <c r="E4874" t="n">
        <v>0.1511286829973199</v>
      </c>
      <c r="F4874" t="n">
        <v>-9.92875259915</v>
      </c>
      <c r="G4874" t="n">
        <v>-9.42408508564175</v>
      </c>
    </row>
    <row r="4875">
      <c r="A4875" s="3" t="n">
        <v>45369.47762340278</v>
      </c>
      <c r="B4875" t="n">
        <v>3.96958482025</v>
      </c>
      <c r="C4875" t="n">
        <v>1.107755892257346</v>
      </c>
      <c r="D4875" t="n">
        <v>0.02393803265</v>
      </c>
      <c r="E4875" t="n">
        <v>0.0514938504956878</v>
      </c>
      <c r="F4875" t="n">
        <v>-8.719680914</v>
      </c>
      <c r="G4875" t="n">
        <v>-9.564908419626484</v>
      </c>
    </row>
    <row r="4876">
      <c r="A4876" s="3" t="n">
        <v>45369.47762496528</v>
      </c>
      <c r="B4876" t="n">
        <v>-0.01915238745</v>
      </c>
      <c r="C4876" t="n">
        <v>0.8510851845445249</v>
      </c>
      <c r="D4876" t="n">
        <v>-0.29687671545</v>
      </c>
      <c r="E4876" t="n">
        <v>-0.196085315450117</v>
      </c>
      <c r="F4876" t="n">
        <v>-9.162608067899999</v>
      </c>
      <c r="G4876" t="n">
        <v>-9.402726681987554</v>
      </c>
    </row>
    <row r="4877">
      <c r="A4877" s="3" t="n">
        <v>45369.477625</v>
      </c>
      <c r="B4877" t="n">
        <v>1.5705938374</v>
      </c>
      <c r="C4877" t="n">
        <v>0.5781729957010506</v>
      </c>
      <c r="D4877" t="n">
        <v>-0.1699884711</v>
      </c>
      <c r="E4877" t="n">
        <v>-0.5685979106532651</v>
      </c>
      <c r="F4877" t="n">
        <v>-11.1426099295</v>
      </c>
      <c r="G4877" t="n">
        <v>-9.360975795415177</v>
      </c>
    </row>
    <row r="4878">
      <c r="A4878" s="3" t="n">
        <v>45369.4776250463</v>
      </c>
      <c r="B4878" t="n">
        <v>0.1005573891</v>
      </c>
      <c r="C4878" t="n">
        <v>0.6532193334879972</v>
      </c>
      <c r="D4878" t="n">
        <v>0.90022105005</v>
      </c>
      <c r="E4878" t="n">
        <v>-0.243779489108975</v>
      </c>
      <c r="F4878" t="n">
        <v>-7.7236979267</v>
      </c>
      <c r="G4878" t="n">
        <v>-9.702420854840355</v>
      </c>
    </row>
    <row r="4879">
      <c r="A4879" s="3" t="n">
        <v>45369.47762506944</v>
      </c>
      <c r="B4879" t="n">
        <v>-0.28251977985</v>
      </c>
      <c r="C4879" t="n">
        <v>0.1702161271078094</v>
      </c>
      <c r="D4879" t="n">
        <v>-0.76375170865</v>
      </c>
      <c r="E4879" t="n">
        <v>-0.4673445008558288</v>
      </c>
      <c r="F4879" t="n">
        <v>-10.8600999563</v>
      </c>
      <c r="G4879" t="n">
        <v>-9.722490175495015</v>
      </c>
    </row>
    <row r="4880">
      <c r="A4880" s="3" t="n">
        <v>45369.47763230324</v>
      </c>
      <c r="B4880" t="n">
        <v>-2.53546032425</v>
      </c>
      <c r="C4880" t="n">
        <v>-0.3020387165604902</v>
      </c>
      <c r="D4880" t="n">
        <v>-1.9345186189</v>
      </c>
      <c r="E4880" t="n">
        <v>-0.5799724588277405</v>
      </c>
      <c r="F4880" t="n">
        <v>-8.585604395200001</v>
      </c>
      <c r="G4880" t="n">
        <v>-9.949079955854106</v>
      </c>
    </row>
    <row r="4881">
      <c r="A4881" s="3" t="n">
        <v>45369.47763233796</v>
      </c>
      <c r="B4881" t="n">
        <v>0.5817893178999999</v>
      </c>
      <c r="C4881" t="n">
        <v>-0.4081373886749426</v>
      </c>
      <c r="D4881" t="n">
        <v>-1.2234384274</v>
      </c>
      <c r="E4881" t="n">
        <v>-0.6583734709910275</v>
      </c>
      <c r="F4881" t="n">
        <v>-11.0253027822</v>
      </c>
      <c r="G4881" t="n">
        <v>-9.967524595773455</v>
      </c>
    </row>
    <row r="4882">
      <c r="A4882" s="3" t="n">
        <v>45369.47763237268</v>
      </c>
      <c r="B4882" t="n">
        <v>1.17315973285</v>
      </c>
      <c r="C4882" t="n">
        <v>-1.286484877344875</v>
      </c>
      <c r="D4882" t="n">
        <v>1.11329994125</v>
      </c>
      <c r="E4882" t="n">
        <v>-0.5851011539031485</v>
      </c>
      <c r="F4882" t="n">
        <v>-10.47223714215</v>
      </c>
      <c r="G4882" t="n">
        <v>-9.659063529273221</v>
      </c>
    </row>
    <row r="4883">
      <c r="A4883" s="3" t="n">
        <v>45369.47763239584</v>
      </c>
      <c r="B4883" t="n">
        <v>-1.17555255545</v>
      </c>
      <c r="C4883" t="n">
        <v>-1.783775961307231</v>
      </c>
      <c r="D4883" t="n">
        <v>-1.04626168185</v>
      </c>
      <c r="E4883" t="n">
        <v>-0.7031368507186501</v>
      </c>
      <c r="F4883" t="n">
        <v>-8.980645677149999</v>
      </c>
      <c r="G4883" t="n">
        <v>-9.933647763371354</v>
      </c>
    </row>
    <row r="4884">
      <c r="A4884" s="3" t="n">
        <v>45369.47763243056</v>
      </c>
      <c r="B4884" t="n">
        <v>-3.0957044321</v>
      </c>
      <c r="C4884" t="n">
        <v>-1.959243743794294</v>
      </c>
      <c r="D4884" t="n">
        <v>-0.35912932965</v>
      </c>
      <c r="E4884" t="n">
        <v>-0.1988128442722616</v>
      </c>
      <c r="F4884" t="n">
        <v>-10.02691716565</v>
      </c>
      <c r="G4884" t="n">
        <v>-9.721222831712614</v>
      </c>
    </row>
    <row r="4885">
      <c r="A4885" s="3" t="n">
        <v>45369.47763399305</v>
      </c>
      <c r="B4885" t="n">
        <v>-3.79481070395</v>
      </c>
      <c r="C4885" t="n">
        <v>-2.415263644098609</v>
      </c>
      <c r="D4885" t="n">
        <v>-0.32321737735</v>
      </c>
      <c r="E4885" t="n">
        <v>0.01363524388170175</v>
      </c>
      <c r="F4885" t="n">
        <v>-9.27992502185</v>
      </c>
      <c r="G4885" t="n">
        <v>-9.597963162159234</v>
      </c>
    </row>
    <row r="4886">
      <c r="A4886" s="3" t="n">
        <v>45369.47763512732</v>
      </c>
      <c r="B4886" t="n">
        <v>-3.86902743115</v>
      </c>
      <c r="C4886" t="n">
        <v>-2.657552225236371</v>
      </c>
      <c r="D4886" t="n">
        <v>0.2705458602</v>
      </c>
      <c r="E4886" t="n">
        <v>-0.2132224248954551</v>
      </c>
      <c r="F4886" t="n">
        <v>-8.6119450571</v>
      </c>
      <c r="G4886" t="n">
        <v>-9.418212868193613</v>
      </c>
    </row>
    <row r="4887">
      <c r="A4887" s="3" t="n">
        <v>45369.47763516204</v>
      </c>
      <c r="B4887" t="n">
        <v>-1.44370559305</v>
      </c>
      <c r="C4887" t="n">
        <v>-2.577840322278445</v>
      </c>
      <c r="D4887" t="n">
        <v>-0.8331827906499999</v>
      </c>
      <c r="E4887" t="n">
        <v>-0.4149217160103743</v>
      </c>
      <c r="F4887" t="n">
        <v>-10.697289953</v>
      </c>
      <c r="G4887" t="n">
        <v>-9.264019115595831</v>
      </c>
    </row>
    <row r="4888">
      <c r="A4888" s="3" t="n">
        <v>45369.47763518518</v>
      </c>
      <c r="B4888" t="n">
        <v>-0.6536132225</v>
      </c>
      <c r="C4888" t="n">
        <v>-2.057891190654668</v>
      </c>
      <c r="D4888" t="n">
        <v>1.2545647345</v>
      </c>
      <c r="E4888" t="n">
        <v>-0.04592022153776243</v>
      </c>
      <c r="F4888" t="n">
        <v>-9.260772634399999</v>
      </c>
      <c r="G4888" t="n">
        <v>-9.353224724408067</v>
      </c>
    </row>
    <row r="4889">
      <c r="A4889" s="3" t="n">
        <v>45369.47763520834</v>
      </c>
      <c r="B4889" t="n">
        <v>-2.638410535949999</v>
      </c>
      <c r="C4889" t="n">
        <v>-1.442649149390913</v>
      </c>
      <c r="D4889" t="n">
        <v>-0.9816260517000001</v>
      </c>
      <c r="E4889" t="n">
        <v>0.2473774095520986</v>
      </c>
      <c r="F4889" t="n">
        <v>-8.281539405299998</v>
      </c>
      <c r="G4889" t="n">
        <v>-9.039717210680211</v>
      </c>
    </row>
    <row r="4890">
      <c r="A4890" s="3" t="n">
        <v>45369.47763738426</v>
      </c>
      <c r="B4890" t="n">
        <v>0.7852969187</v>
      </c>
      <c r="C4890" t="n">
        <v>-0.6803671352594423</v>
      </c>
      <c r="D4890" t="n">
        <v>-0.4932058484499999</v>
      </c>
      <c r="E4890" t="n">
        <v>0.6272242588483702</v>
      </c>
      <c r="F4890" t="n">
        <v>-10.13226019995</v>
      </c>
      <c r="G4890" t="n">
        <v>-9.033651191883123</v>
      </c>
    </row>
    <row r="4891">
      <c r="A4891" s="3" t="n">
        <v>45369.47763964121</v>
      </c>
      <c r="B4891" t="n">
        <v>-2.05901404065</v>
      </c>
      <c r="C4891" t="n">
        <v>-0.3188482747520985</v>
      </c>
      <c r="D4891" t="n">
        <v>1.1276666835</v>
      </c>
      <c r="E4891" t="n">
        <v>0.6605031141937081</v>
      </c>
      <c r="F4891" t="n">
        <v>-7.862560090699999</v>
      </c>
      <c r="G4891" t="n">
        <v>-9.071394358910863</v>
      </c>
    </row>
    <row r="4892">
      <c r="A4892" s="3" t="n">
        <v>45369.47764020833</v>
      </c>
      <c r="B4892" t="n">
        <v>-0.5386988978</v>
      </c>
      <c r="C4892" t="n">
        <v>-0.1361464305890445</v>
      </c>
      <c r="D4892" t="n">
        <v>1.8076205679</v>
      </c>
      <c r="E4892" t="n">
        <v>0.6346804445757593</v>
      </c>
      <c r="F4892" t="n">
        <v>-9.789890435149999</v>
      </c>
      <c r="G4892" t="n">
        <v>-9.323790875939068</v>
      </c>
    </row>
    <row r="4893">
      <c r="A4893" s="3" t="n">
        <v>45369.47764025463</v>
      </c>
      <c r="B4893" t="n">
        <v>0.5841821404999999</v>
      </c>
      <c r="C4893" t="n">
        <v>-0.2034359139599073</v>
      </c>
      <c r="D4893" t="n">
        <v>1.37906015625</v>
      </c>
      <c r="E4893" t="n">
        <v>0.5452073816726122</v>
      </c>
      <c r="F4893" t="n">
        <v>-8.57123765295</v>
      </c>
      <c r="G4893" t="n">
        <v>-9.504343120709585</v>
      </c>
    </row>
    <row r="4894">
      <c r="A4894" s="3" t="n">
        <v>45369.47764133102</v>
      </c>
      <c r="B4894" t="n">
        <v>1.16837408765</v>
      </c>
      <c r="C4894" t="n">
        <v>-0.3177646513567609</v>
      </c>
      <c r="D4894" t="n">
        <v>0.1292908736</v>
      </c>
      <c r="E4894" t="n">
        <v>0.3617364584125884</v>
      </c>
      <c r="F4894" t="n">
        <v>-10.50097062665</v>
      </c>
      <c r="G4894" t="n">
        <v>-10.01777969950108</v>
      </c>
    </row>
    <row r="4895">
      <c r="A4895" s="3" t="n">
        <v>45369.47764189815</v>
      </c>
      <c r="B4895" t="n">
        <v>-1.1276666835</v>
      </c>
      <c r="C4895" t="n">
        <v>-0.8127890504690001</v>
      </c>
      <c r="D4895" t="n">
        <v>-1.3934268985</v>
      </c>
      <c r="E4895" t="n">
        <v>0.0006368379075757796</v>
      </c>
      <c r="F4895" t="n">
        <v>-10.6302516936</v>
      </c>
      <c r="G4895" t="n">
        <v>-9.99520463118581</v>
      </c>
    </row>
    <row r="4896">
      <c r="A4896" s="3" t="n">
        <v>45369.47764246528</v>
      </c>
      <c r="B4896" t="n">
        <v>-0.7972708383499999</v>
      </c>
      <c r="C4896" t="n">
        <v>-0.7810224308441746</v>
      </c>
      <c r="D4896" t="n">
        <v>-0.39025563675</v>
      </c>
      <c r="E4896" t="n">
        <v>-0.2901101498093248</v>
      </c>
      <c r="F4896" t="n">
        <v>-10.9965692977</v>
      </c>
      <c r="G4896" t="n">
        <v>-10.25879044442672</v>
      </c>
    </row>
    <row r="4897">
      <c r="A4897" s="3" t="n">
        <v>45369.47764697917</v>
      </c>
      <c r="B4897" t="n">
        <v>-2.9281087836</v>
      </c>
      <c r="C4897" t="n">
        <v>-1.381872401726927</v>
      </c>
      <c r="D4897" t="n">
        <v>0.2035076008</v>
      </c>
      <c r="E4897" t="n">
        <v>-0.4741565108326354</v>
      </c>
      <c r="F4897" t="n">
        <v>-8.46828744125</v>
      </c>
      <c r="G4897" t="n">
        <v>-10.02187131276483</v>
      </c>
    </row>
    <row r="4898">
      <c r="A4898" s="3" t="n">
        <v>45369.47764866898</v>
      </c>
      <c r="B4898" t="n">
        <v>-1.52270796545</v>
      </c>
      <c r="C4898" t="n">
        <v>-1.319478494045225</v>
      </c>
      <c r="D4898" t="n">
        <v>-1.6065057897</v>
      </c>
      <c r="E4898" t="n">
        <v>-0.6144653728712139</v>
      </c>
      <c r="F4898" t="n">
        <v>-11.4706227587</v>
      </c>
      <c r="G4898" t="n">
        <v>-10.09864336949921</v>
      </c>
    </row>
    <row r="4899">
      <c r="A4899" s="3" t="n">
        <v>45369.4776487037</v>
      </c>
      <c r="B4899" t="n">
        <v>-0.7948780157499999</v>
      </c>
      <c r="C4899" t="n">
        <v>-1.446521998923897</v>
      </c>
      <c r="D4899" t="n">
        <v>0.7757256283</v>
      </c>
      <c r="E4899" t="n">
        <v>-0.3677564842497679</v>
      </c>
      <c r="F4899" t="n">
        <v>-8.3054872446</v>
      </c>
      <c r="G4899" t="n">
        <v>-9.564161468355154</v>
      </c>
    </row>
    <row r="4900">
      <c r="A4900" s="3" t="n">
        <v>45369.47764875</v>
      </c>
      <c r="B4900" t="n">
        <v>-0.7469921438</v>
      </c>
      <c r="C4900" t="n">
        <v>-1.177249174477975</v>
      </c>
      <c r="D4900" t="n">
        <v>0.18674803595</v>
      </c>
      <c r="E4900" t="n">
        <v>-0.2739181591151523</v>
      </c>
      <c r="F4900" t="n">
        <v>-9.88566217905</v>
      </c>
      <c r="G4900" t="n">
        <v>-9.382264180959933</v>
      </c>
    </row>
    <row r="4901">
      <c r="A4901" s="3" t="n">
        <v>45369.47764877315</v>
      </c>
      <c r="B4901" t="n">
        <v>-1.3263886391</v>
      </c>
      <c r="C4901" t="n">
        <v>-0.9861820521310051</v>
      </c>
      <c r="D4901" t="n">
        <v>-1.11090711865</v>
      </c>
      <c r="E4901" t="n">
        <v>-0.403261494863754</v>
      </c>
      <c r="F4901" t="n">
        <v>-9.294291764099999</v>
      </c>
      <c r="G4901" t="n">
        <v>-9.222058951912146</v>
      </c>
    </row>
    <row r="4902">
      <c r="A4902" s="3" t="n">
        <v>45369.47764923611</v>
      </c>
      <c r="B4902" t="n">
        <v>0.9983856165499999</v>
      </c>
      <c r="C4902" t="n">
        <v>-0.7647993057507014</v>
      </c>
      <c r="D4902" t="n">
        <v>-1.04386885925</v>
      </c>
      <c r="E4902" t="n">
        <v>-0.3063277429463878</v>
      </c>
      <c r="F4902" t="n">
        <v>-9.818623919649999</v>
      </c>
      <c r="G4902" t="n">
        <v>-9.32168900681506</v>
      </c>
    </row>
    <row r="4903">
      <c r="A4903" s="3" t="n">
        <v>45369.47765092592</v>
      </c>
      <c r="B4903" t="n">
        <v>-2.729386828</v>
      </c>
      <c r="C4903" t="n">
        <v>-0.2570611221075764</v>
      </c>
      <c r="D4903" t="n">
        <v>0.5770036727</v>
      </c>
      <c r="E4903" t="n">
        <v>-0.2520038395603737</v>
      </c>
      <c r="F4903" t="n">
        <v>-8.0397270296</v>
      </c>
      <c r="G4903" t="n">
        <v>-9.356825730859931</v>
      </c>
    </row>
    <row r="4904">
      <c r="A4904" s="3" t="n">
        <v>45369.47765096065</v>
      </c>
      <c r="B4904" t="n">
        <v>-0.0646454368</v>
      </c>
      <c r="C4904" t="n">
        <v>-0.1147917530046623</v>
      </c>
      <c r="D4904" t="n">
        <v>-0.8379684358499999</v>
      </c>
      <c r="E4904" t="n">
        <v>-0.6460768234046638</v>
      </c>
      <c r="F4904" t="n">
        <v>-10.0436767305</v>
      </c>
      <c r="G4904" t="n">
        <v>-9.597116361360632</v>
      </c>
    </row>
    <row r="4905">
      <c r="A4905" s="3" t="n">
        <v>45369.4776509838</v>
      </c>
      <c r="B4905" t="n">
        <v>0.22505281085</v>
      </c>
      <c r="C4905" t="n">
        <v>0.2502702798648026</v>
      </c>
      <c r="D4905" t="n">
        <v>-0.0957717439</v>
      </c>
      <c r="E4905" t="n">
        <v>-0.4318764309094418</v>
      </c>
      <c r="F4905" t="n">
        <v>-9.311051328949999</v>
      </c>
      <c r="G4905" t="n">
        <v>-9.344948254697927</v>
      </c>
    </row>
    <row r="4906">
      <c r="A4906" s="3" t="n">
        <v>45369.47765101852</v>
      </c>
      <c r="B4906" t="n">
        <v>0.48602738065</v>
      </c>
      <c r="C4906" t="n">
        <v>0.06158066437074605</v>
      </c>
      <c r="D4906" t="n">
        <v>0.08140500164999999</v>
      </c>
      <c r="E4906" t="n">
        <v>-0.158557780425758</v>
      </c>
      <c r="F4906" t="n">
        <v>-10.12986737735</v>
      </c>
      <c r="G4906" t="n">
        <v>-9.433160077258185</v>
      </c>
    </row>
    <row r="4907">
      <c r="A4907" s="3" t="n">
        <v>45369.47765149306</v>
      </c>
      <c r="B4907" t="n">
        <v>2.53546032425</v>
      </c>
      <c r="C4907" t="n">
        <v>-0.1690786014264573</v>
      </c>
      <c r="D4907" t="n">
        <v>-1.17794537805</v>
      </c>
      <c r="E4907" t="n">
        <v>0.02379758496328684</v>
      </c>
      <c r="F4907" t="n">
        <v>-10.29746302585</v>
      </c>
      <c r="G4907" t="n">
        <v>-9.734349249901193</v>
      </c>
    </row>
    <row r="4908">
      <c r="A4908" s="3" t="n">
        <v>45369.47765318287</v>
      </c>
      <c r="B4908" t="n">
        <v>-1.977609039</v>
      </c>
      <c r="C4908" t="n">
        <v>-0.09538256390874156</v>
      </c>
      <c r="D4908" t="n">
        <v>-0.4405343312999999</v>
      </c>
      <c r="E4908" t="n">
        <v>-0.2420478724559447</v>
      </c>
      <c r="F4908" t="n">
        <v>-8.02296746475</v>
      </c>
      <c r="G4908" t="n">
        <v>-9.669818064002591</v>
      </c>
    </row>
    <row r="4909">
      <c r="A4909" s="3" t="n">
        <v>45369.47765375</v>
      </c>
      <c r="B4909" t="n">
        <v>-0.1987219556</v>
      </c>
      <c r="C4909" t="n">
        <v>-0.5180170615585098</v>
      </c>
      <c r="D4909" t="n">
        <v>1.26893147675</v>
      </c>
      <c r="E4909" t="n">
        <v>-0.1495441203756414</v>
      </c>
      <c r="F4909" t="n">
        <v>-9.3014702319</v>
      </c>
      <c r="G4909" t="n">
        <v>-9.328580087193616</v>
      </c>
    </row>
    <row r="4910">
      <c r="A4910" s="3" t="n">
        <v>45369.47765377314</v>
      </c>
      <c r="B4910" t="n">
        <v>-2.64558900375</v>
      </c>
      <c r="C4910" t="n">
        <v>-0.5127665262861321</v>
      </c>
      <c r="D4910" t="n">
        <v>0.0311263071</v>
      </c>
      <c r="E4910" t="n">
        <v>-0.2855945646631711</v>
      </c>
      <c r="F4910" t="n">
        <v>-10.4459062869</v>
      </c>
      <c r="G4910" t="n">
        <v>-9.384873984263429</v>
      </c>
    </row>
    <row r="4911">
      <c r="A4911" s="3" t="n">
        <v>45369.47765381944</v>
      </c>
      <c r="B4911" t="n">
        <v>0.33039584515</v>
      </c>
      <c r="C4911" t="n">
        <v>-0.4112008124040805</v>
      </c>
      <c r="D4911" t="n">
        <v>-0.21787434305</v>
      </c>
      <c r="E4911" t="n">
        <v>-0.1572241674630541</v>
      </c>
      <c r="F4911" t="n">
        <v>-9.9790312937</v>
      </c>
      <c r="G4911" t="n">
        <v>-9.047056562402588</v>
      </c>
    </row>
    <row r="4912">
      <c r="A4912" s="3" t="n">
        <v>45369.47765600694</v>
      </c>
      <c r="B4912" t="n">
        <v>-0.05745716234999999</v>
      </c>
      <c r="C4912" t="n">
        <v>-0.06703741360501184</v>
      </c>
      <c r="D4912" t="n">
        <v>-1.6376320968</v>
      </c>
      <c r="E4912" t="n">
        <v>0.3320576722868308</v>
      </c>
      <c r="F4912" t="n">
        <v>-7.216125336</v>
      </c>
      <c r="G4912" t="n">
        <v>-9.111136962431726</v>
      </c>
    </row>
    <row r="4913">
      <c r="A4913" s="3" t="n">
        <v>45369.4776560301</v>
      </c>
      <c r="B4913" t="n">
        <v>0.9385258249499999</v>
      </c>
      <c r="C4913" t="n">
        <v>0.7159946032721467</v>
      </c>
      <c r="D4913" t="n">
        <v>0.6440419320999999</v>
      </c>
      <c r="E4913" t="n">
        <v>0.2767228838744763</v>
      </c>
      <c r="F4913" t="n">
        <v>-9.622294786649999</v>
      </c>
      <c r="G4913" t="n">
        <v>-9.488276856297462</v>
      </c>
    </row>
    <row r="4914">
      <c r="A4914" s="3" t="n">
        <v>45369.47765606482</v>
      </c>
      <c r="B4914" t="n">
        <v>1.2665288475</v>
      </c>
      <c r="C4914" t="n">
        <v>0.1370056668599071</v>
      </c>
      <c r="D4914" t="n">
        <v>0.36152215225</v>
      </c>
      <c r="E4914" t="n">
        <v>0.07215435898787892</v>
      </c>
      <c r="F4914" t="n">
        <v>-9.677359126399999</v>
      </c>
      <c r="G4914" t="n">
        <v>-9.007561411064128</v>
      </c>
    </row>
    <row r="4915">
      <c r="A4915" s="3" t="n">
        <v>45369.47765769676</v>
      </c>
      <c r="B4915" t="n">
        <v>0.4357486861</v>
      </c>
      <c r="C4915" t="n">
        <v>-0.03591892439382294</v>
      </c>
      <c r="D4915" t="n">
        <v>1.503555578</v>
      </c>
      <c r="E4915" t="n">
        <v>0.1430765546930074</v>
      </c>
      <c r="F4915" t="n">
        <v>-8.171410725799999</v>
      </c>
      <c r="G4915" t="n">
        <v>-8.852479025104802</v>
      </c>
    </row>
    <row r="4916">
      <c r="A4916" s="3" t="n">
        <v>45369.47765826389</v>
      </c>
      <c r="B4916" t="n">
        <v>0.21548152045</v>
      </c>
      <c r="C4916" t="n">
        <v>-0.2710520570708633</v>
      </c>
      <c r="D4916" t="n">
        <v>1.156400168</v>
      </c>
      <c r="E4916" t="n">
        <v>0.3819657943353159</v>
      </c>
      <c r="F4916" t="n">
        <v>-10.46266585175</v>
      </c>
      <c r="G4916" t="n">
        <v>-8.915342440442332</v>
      </c>
    </row>
    <row r="4917">
      <c r="A4917" s="3" t="n">
        <v>45369.47765828704</v>
      </c>
      <c r="B4917" t="n">
        <v>-1.71185863065</v>
      </c>
      <c r="C4917" t="n">
        <v>-0.3026119826879963</v>
      </c>
      <c r="D4917" t="n">
        <v>-1.51313667505</v>
      </c>
      <c r="E4917" t="n">
        <v>0.5816720267085098</v>
      </c>
      <c r="F4917" t="n">
        <v>-9.25119153735</v>
      </c>
      <c r="G4917" t="n">
        <v>-9.433182547973686</v>
      </c>
    </row>
    <row r="4918">
      <c r="A4918" s="3" t="n">
        <v>45369.47765832176</v>
      </c>
      <c r="B4918" t="n">
        <v>-3.39258114755</v>
      </c>
      <c r="C4918" t="n">
        <v>0.09306300544219145</v>
      </c>
      <c r="D4918" t="n">
        <v>-0.38786281415</v>
      </c>
      <c r="E4918" t="n">
        <v>0.3169258741808867</v>
      </c>
      <c r="F4918" t="n">
        <v>-7.09641555945</v>
      </c>
      <c r="G4918" t="n">
        <v>-9.467555130535574</v>
      </c>
    </row>
    <row r="4919">
      <c r="A4919" s="3" t="n">
        <v>45369.47766052083</v>
      </c>
      <c r="B4919" t="n">
        <v>2.0087353461</v>
      </c>
      <c r="C4919" t="n">
        <v>0.2126008570163176</v>
      </c>
      <c r="D4919" t="n">
        <v>0.6488275773</v>
      </c>
      <c r="E4919" t="n">
        <v>0.1534511445980191</v>
      </c>
      <c r="F4919" t="n">
        <v>-10.57518735385</v>
      </c>
      <c r="G4919" t="n">
        <v>-9.766194825631146</v>
      </c>
    </row>
    <row r="4920">
      <c r="A4920" s="3" t="n">
        <v>45369.47766221065</v>
      </c>
      <c r="B4920" t="n">
        <v>2.49476272675</v>
      </c>
      <c r="C4920" t="n">
        <v>0.262554149089045</v>
      </c>
      <c r="D4920" t="n">
        <v>1.48918883575</v>
      </c>
      <c r="E4920" t="n">
        <v>0.0852465110497671</v>
      </c>
      <c r="F4920" t="n">
        <v>-10.06282911795</v>
      </c>
      <c r="G4920" t="n">
        <v>-9.74397064793942</v>
      </c>
    </row>
    <row r="4921">
      <c r="A4921" s="3" t="n">
        <v>45369.47766503472</v>
      </c>
      <c r="B4921" t="n">
        <v>0.59137041495</v>
      </c>
      <c r="C4921" t="n">
        <v>0.5569463303311204</v>
      </c>
      <c r="D4921" t="n">
        <v>-0.0047856452</v>
      </c>
      <c r="E4921" t="n">
        <v>-0.001212938591258733</v>
      </c>
      <c r="F4921" t="n">
        <v>-11.45386319385</v>
      </c>
      <c r="G4921" t="n">
        <v>-9.753719852458186</v>
      </c>
    </row>
    <row r="4922">
      <c r="A4922" s="3" t="n">
        <v>45369.47766505787</v>
      </c>
      <c r="B4922" t="n">
        <v>1.68312514615</v>
      </c>
      <c r="C4922" t="n">
        <v>0.4613514261616564</v>
      </c>
      <c r="D4922" t="n">
        <v>-0.6943206266499999</v>
      </c>
      <c r="E4922" t="n">
        <v>0.01034548998554789</v>
      </c>
      <c r="F4922" t="n">
        <v>-9.540889784999999</v>
      </c>
      <c r="G4922" t="n">
        <v>-10.11737759133511</v>
      </c>
    </row>
    <row r="4923">
      <c r="A4923" s="3" t="n">
        <v>45369.47766511574</v>
      </c>
      <c r="B4923" t="n">
        <v>-2.5546127117</v>
      </c>
      <c r="C4923" t="n">
        <v>0.04036712025279747</v>
      </c>
      <c r="D4923" t="n">
        <v>-0.5770036727</v>
      </c>
      <c r="E4923" t="n">
        <v>-0.4279374264927751</v>
      </c>
      <c r="F4923" t="n">
        <v>-9.4930137197</v>
      </c>
      <c r="G4923" t="n">
        <v>-10.29759544991401</v>
      </c>
    </row>
    <row r="4924">
      <c r="A4924" s="3" t="n">
        <v>45369.47766513889</v>
      </c>
      <c r="B4924" t="n">
        <v>-1.2856910416</v>
      </c>
      <c r="C4924" t="n">
        <v>-0.9787040357491869</v>
      </c>
      <c r="D4924" t="n">
        <v>-0.1292908736</v>
      </c>
      <c r="E4924" t="n">
        <v>-0.8447400762606085</v>
      </c>
      <c r="F4924" t="n">
        <v>-8.674187864649999</v>
      </c>
      <c r="G4924" t="n">
        <v>-10.11240472827147</v>
      </c>
    </row>
    <row r="4925">
      <c r="A4925" s="3" t="n">
        <v>45369.47766615741</v>
      </c>
      <c r="B4925" t="n">
        <v>-0.08858346944999999</v>
      </c>
      <c r="C4925" t="n">
        <v>-1.617399789165156</v>
      </c>
      <c r="D4925" t="n">
        <v>-1.7070631788</v>
      </c>
      <c r="E4925" t="n">
        <v>-0.8875514297331029</v>
      </c>
      <c r="F4925" t="n">
        <v>-11.5735729704</v>
      </c>
      <c r="G4925" t="n">
        <v>-10.19372963085014</v>
      </c>
    </row>
    <row r="4926">
      <c r="A4926" s="3" t="n">
        <v>45369.47766784722</v>
      </c>
      <c r="B4926" t="n">
        <v>-2.856284879</v>
      </c>
      <c r="C4926" t="n">
        <v>-1.799722054253035</v>
      </c>
      <c r="D4926" t="n">
        <v>-0.59854888275</v>
      </c>
      <c r="E4926" t="n">
        <v>-0.5558288294176006</v>
      </c>
      <c r="F4926" t="n">
        <v>-10.3094369455</v>
      </c>
      <c r="G4926" t="n">
        <v>-9.79812831832124</v>
      </c>
    </row>
    <row r="4927">
      <c r="A4927" s="3" t="n">
        <v>45369.47766954861</v>
      </c>
      <c r="B4927" t="n">
        <v>-1.10372865085</v>
      </c>
      <c r="C4927" t="n">
        <v>-1.957175706469819</v>
      </c>
      <c r="D4927" t="n">
        <v>-0.6177012702</v>
      </c>
      <c r="E4927" t="n">
        <v>-0.4251019330833345</v>
      </c>
      <c r="F4927" t="n">
        <v>-9.981424116299999</v>
      </c>
      <c r="G4927" t="n">
        <v>-9.929062457286975</v>
      </c>
    </row>
    <row r="4928">
      <c r="A4928" s="3" t="n">
        <v>45369.47766957176</v>
      </c>
      <c r="B4928" t="n">
        <v>-1.7286181955</v>
      </c>
      <c r="C4928" t="n">
        <v>-1.604736683755599</v>
      </c>
      <c r="D4928" t="n">
        <v>-0.04549304934999999</v>
      </c>
      <c r="E4928" t="n">
        <v>-0.2546725742011663</v>
      </c>
      <c r="F4928" t="n">
        <v>-10.33576780075</v>
      </c>
      <c r="G4928" t="n">
        <v>-9.982119771248279</v>
      </c>
    </row>
    <row r="4929">
      <c r="A4929" s="3" t="n">
        <v>45369.47766960648</v>
      </c>
      <c r="B4929" t="n">
        <v>-2.3750529502</v>
      </c>
      <c r="C4929" t="n">
        <v>-1.070087292344525</v>
      </c>
      <c r="D4929" t="n">
        <v>0.8906399529999999</v>
      </c>
      <c r="E4929" t="n">
        <v>0.136134909489744</v>
      </c>
      <c r="F4929" t="n">
        <v>-8.863338529849999</v>
      </c>
      <c r="G4929" t="n">
        <v>-9.828328114159818</v>
      </c>
    </row>
    <row r="4930">
      <c r="A4930" s="3" t="n">
        <v>45369.47766962963</v>
      </c>
      <c r="B4930" t="n">
        <v>-0.6177012702</v>
      </c>
      <c r="C4930" t="n">
        <v>-0.8785908490333358</v>
      </c>
      <c r="D4930" t="n">
        <v>0.196329133</v>
      </c>
      <c r="E4930" t="n">
        <v>0.494187862150118</v>
      </c>
      <c r="F4930" t="n">
        <v>-8.0684605141</v>
      </c>
      <c r="G4930" t="n">
        <v>-9.168716445024501</v>
      </c>
    </row>
    <row r="4931">
      <c r="A4931" s="3" t="n">
        <v>45369.47766966435</v>
      </c>
      <c r="B4931" t="n">
        <v>-0.52433215555</v>
      </c>
      <c r="C4931" t="n">
        <v>-0.4376946774935908</v>
      </c>
      <c r="D4931" t="n">
        <v>-0.35195086185</v>
      </c>
      <c r="E4931" t="n">
        <v>0.4694255679949897</v>
      </c>
      <c r="F4931" t="n">
        <v>-10.84094756885</v>
      </c>
      <c r="G4931" t="n">
        <v>-9.281863286792101</v>
      </c>
    </row>
    <row r="4932">
      <c r="A4932" s="3" t="n">
        <v>45369.47767010417</v>
      </c>
      <c r="B4932" t="n">
        <v>0.39504128195</v>
      </c>
      <c r="C4932" t="n">
        <v>-0.7937990327974382</v>
      </c>
      <c r="D4932" t="n">
        <v>1.0151451814</v>
      </c>
      <c r="E4932" t="n">
        <v>0.2502366537991848</v>
      </c>
      <c r="F4932" t="n">
        <v>-9.7036997883</v>
      </c>
      <c r="G4932" t="n">
        <v>-9.198355890253639</v>
      </c>
    </row>
    <row r="4933">
      <c r="A4933" s="3" t="n">
        <v>45369.47767013889</v>
      </c>
      <c r="B4933" t="n">
        <v>1.65678448425</v>
      </c>
      <c r="C4933" t="n">
        <v>-0.7177984553890465</v>
      </c>
      <c r="D4933" t="n">
        <v>1.07020952115</v>
      </c>
      <c r="E4933" t="n">
        <v>0.2517279960975531</v>
      </c>
      <c r="F4933" t="n">
        <v>-8.291120502349999</v>
      </c>
      <c r="G4933" t="n">
        <v>-8.97979629324781</v>
      </c>
    </row>
    <row r="4934">
      <c r="A4934" s="3" t="n">
        <v>45369.47767180556</v>
      </c>
      <c r="B4934" t="n">
        <v>-3.04542573755</v>
      </c>
      <c r="C4934" t="n">
        <v>-0.395060780953381</v>
      </c>
      <c r="D4934" t="n">
        <v>-0.4477127990999999</v>
      </c>
      <c r="E4934" t="n">
        <v>0.3491042359497679</v>
      </c>
      <c r="F4934" t="n">
        <v>-8.39646353665</v>
      </c>
      <c r="G4934" t="n">
        <v>-9.170299293196878</v>
      </c>
    </row>
    <row r="4935">
      <c r="A4935" s="3" t="n">
        <v>45369.47767185186</v>
      </c>
      <c r="B4935" t="n">
        <v>-1.0893619086</v>
      </c>
      <c r="C4935" t="n">
        <v>-0.02366913842167828</v>
      </c>
      <c r="D4935" t="n">
        <v>-0.28969824765</v>
      </c>
      <c r="E4935" t="n">
        <v>0.5822183188336847</v>
      </c>
      <c r="F4935" t="n">
        <v>-10.50814909445</v>
      </c>
      <c r="G4935" t="n">
        <v>-9.076523739765992</v>
      </c>
    </row>
    <row r="4936">
      <c r="A4936" s="3" t="n">
        <v>45369.477671875</v>
      </c>
      <c r="B4936" t="n">
        <v>-1.503555578</v>
      </c>
      <c r="C4936" t="n">
        <v>0.02295974501969705</v>
      </c>
      <c r="D4936" t="n">
        <v>-0.1101286795</v>
      </c>
      <c r="E4936" t="n">
        <v>0.5986652138498851</v>
      </c>
      <c r="F4936" t="n">
        <v>-8.2480202756</v>
      </c>
      <c r="G4936" t="n">
        <v>-9.216273988503755</v>
      </c>
    </row>
    <row r="4937">
      <c r="A4937" s="3" t="n">
        <v>45369.47767461806</v>
      </c>
      <c r="B4937" t="n">
        <v>2.1188640256</v>
      </c>
      <c r="C4937" t="n">
        <v>0.202262864889045</v>
      </c>
      <c r="D4937" t="n">
        <v>2.035076008</v>
      </c>
      <c r="E4937" t="n">
        <v>0.2220099833717955</v>
      </c>
      <c r="F4937" t="n">
        <v>-8.916010046999999</v>
      </c>
      <c r="G4937" t="n">
        <v>-9.524612186137439</v>
      </c>
    </row>
    <row r="4938">
      <c r="A4938" s="3" t="n">
        <v>45369.47767465278</v>
      </c>
      <c r="B4938" t="n">
        <v>2.4444840322</v>
      </c>
      <c r="C4938" t="n">
        <v>0.5068949488990691</v>
      </c>
      <c r="D4938" t="n">
        <v>0.6224967220500001</v>
      </c>
      <c r="E4938" t="n">
        <v>-0.1351890820995342</v>
      </c>
      <c r="F4938" t="n">
        <v>-10.6925043078</v>
      </c>
      <c r="G4938" t="n">
        <v>-10.07875065998185</v>
      </c>
    </row>
    <row r="4939">
      <c r="A4939" s="3" t="n">
        <v>45369.4776746875</v>
      </c>
      <c r="B4939" t="n">
        <v>1.1587929906</v>
      </c>
      <c r="C4939" t="n">
        <v>1.36153484976434</v>
      </c>
      <c r="D4939" t="n">
        <v>-0.3399769422</v>
      </c>
      <c r="E4939" t="n">
        <v>-0.2448599579175998</v>
      </c>
      <c r="F4939" t="n">
        <v>-9.72524499835</v>
      </c>
      <c r="G4939" t="n">
        <v>-10.17113156605492</v>
      </c>
    </row>
    <row r="4940">
      <c r="A4940" s="3" t="n">
        <v>45369.47767471065</v>
      </c>
      <c r="B4940" t="n">
        <v>-1.54187015955</v>
      </c>
      <c r="C4940" t="n">
        <v>0.6041462625455729</v>
      </c>
      <c r="D4940" t="n">
        <v>-1.37188168845</v>
      </c>
      <c r="E4940" t="n">
        <v>-0.4175392229060618</v>
      </c>
      <c r="F4940" t="n">
        <v>-11.63581577795</v>
      </c>
      <c r="G4940" t="n">
        <v>-9.902456718665762</v>
      </c>
    </row>
    <row r="4941">
      <c r="A4941" s="3" t="n">
        <v>45369.47767474537</v>
      </c>
      <c r="B4941" t="n">
        <v>0.9385258249499999</v>
      </c>
      <c r="C4941" t="n">
        <v>-0.2343598703237768</v>
      </c>
      <c r="D4941" t="n">
        <v>-1.8435325202</v>
      </c>
      <c r="E4941" t="n">
        <v>-0.6628371654716801</v>
      </c>
      <c r="F4941" t="n">
        <v>-8.987833951599999</v>
      </c>
      <c r="G4941" t="n">
        <v>-9.993989772411332</v>
      </c>
    </row>
    <row r="4942">
      <c r="A4942" s="3" t="n">
        <v>45369.47767631945</v>
      </c>
      <c r="B4942" t="n">
        <v>-0.196329133</v>
      </c>
      <c r="C4942" t="n">
        <v>-1.355732307535785</v>
      </c>
      <c r="D4942" t="n">
        <v>-1.0582356015</v>
      </c>
      <c r="E4942" t="n">
        <v>-1.111921066825761</v>
      </c>
      <c r="F4942" t="n">
        <v>-10.615894758</v>
      </c>
      <c r="G4942" t="n">
        <v>-9.760334014985691</v>
      </c>
    </row>
    <row r="4943">
      <c r="A4943" s="3" t="n">
        <v>45369.477676875</v>
      </c>
      <c r="B4943" t="n">
        <v>-0.8379684358499999</v>
      </c>
      <c r="C4943" t="n">
        <v>-1.375945641931706</v>
      </c>
      <c r="D4943" t="n">
        <v>0.2106860686</v>
      </c>
      <c r="E4943" t="n">
        <v>-1.15046769337378</v>
      </c>
      <c r="F4943" t="n">
        <v>-8.22647506555</v>
      </c>
      <c r="G4943" t="n">
        <v>-9.431006363187322</v>
      </c>
    </row>
    <row r="4944">
      <c r="A4944" s="3" t="n">
        <v>45369.47767690972</v>
      </c>
      <c r="B4944" t="n">
        <v>-4.9081106452</v>
      </c>
      <c r="C4944" t="n">
        <v>-1.0405162193535</v>
      </c>
      <c r="D4944" t="n">
        <v>-0.3040649899</v>
      </c>
      <c r="E4944" t="n">
        <v>-1.015587806490795</v>
      </c>
      <c r="F4944" t="n">
        <v>-8.59518549225</v>
      </c>
      <c r="G4944" t="n">
        <v>-9.22001052788767</v>
      </c>
    </row>
    <row r="4945">
      <c r="A4945" s="3" t="n">
        <v>45369.47767857639</v>
      </c>
      <c r="B4945" t="n">
        <v>-0.7565634341999999</v>
      </c>
      <c r="C4945" t="n">
        <v>-0.738332551819466</v>
      </c>
      <c r="D4945" t="n">
        <v>-1.41497210855</v>
      </c>
      <c r="E4945" t="n">
        <v>-0.8812613209827531</v>
      </c>
      <c r="F4945" t="n">
        <v>-9.921574131349999</v>
      </c>
      <c r="G4945" t="n">
        <v>-8.942026586544895</v>
      </c>
    </row>
    <row r="4946">
      <c r="A4946" s="3" t="n">
        <v>45369.47768083333</v>
      </c>
      <c r="B4946" t="n">
        <v>0.5051797681</v>
      </c>
      <c r="C4946" t="n">
        <v>-0.5191603935081599</v>
      </c>
      <c r="D4946" t="n">
        <v>-1.92254469925</v>
      </c>
      <c r="E4946" t="n">
        <v>-0.7528009266240113</v>
      </c>
      <c r="F4946" t="n">
        <v>-9.48821826785</v>
      </c>
      <c r="G4946" t="n">
        <v>-9.144232440279861</v>
      </c>
    </row>
    <row r="4947">
      <c r="A4947" s="3" t="n">
        <v>45369.47768138889</v>
      </c>
      <c r="B4947" t="n">
        <v>2.6527772782</v>
      </c>
      <c r="C4947" t="n">
        <v>0.407992483420048</v>
      </c>
      <c r="D4947" t="n">
        <v>-0.8930327756000001</v>
      </c>
      <c r="E4947" t="n">
        <v>-0.9115824541131727</v>
      </c>
      <c r="F4947" t="n">
        <v>-9.0189602587</v>
      </c>
      <c r="G4947" t="n">
        <v>-9.374348568538604</v>
      </c>
    </row>
    <row r="4948">
      <c r="A4948" s="3" t="n">
        <v>45369.47768142361</v>
      </c>
      <c r="B4948" t="n">
        <v>0.0047856452</v>
      </c>
      <c r="C4948" t="n">
        <v>1.052456307203966</v>
      </c>
      <c r="D4948" t="n">
        <v>-0.15083608365</v>
      </c>
      <c r="E4948" t="n">
        <v>-0.8680177030399792</v>
      </c>
      <c r="F4948" t="n">
        <v>-8.83221222275</v>
      </c>
      <c r="G4948" t="n">
        <v>-9.561275958744782</v>
      </c>
    </row>
    <row r="4949">
      <c r="A4949" s="3" t="n">
        <v>45369.47768145833</v>
      </c>
      <c r="B4949" t="n">
        <v>-0.01675956485</v>
      </c>
      <c r="C4949" t="n">
        <v>0.868068473598604</v>
      </c>
      <c r="D4949" t="n">
        <v>-0.5578512852499999</v>
      </c>
      <c r="E4949" t="n">
        <v>-0.7381671874695824</v>
      </c>
      <c r="F4949" t="n">
        <v>-9.655813916350001</v>
      </c>
      <c r="G4949" t="n">
        <v>-9.387899804404572</v>
      </c>
    </row>
    <row r="4950">
      <c r="A4950" s="3" t="n">
        <v>45369.47768148148</v>
      </c>
      <c r="B4950" t="n">
        <v>1.6711512265</v>
      </c>
      <c r="C4950" t="n">
        <v>-0.1951534551068772</v>
      </c>
      <c r="D4950" t="n">
        <v>-0.2059004234</v>
      </c>
      <c r="E4950" t="n">
        <v>-0.3173070076900941</v>
      </c>
      <c r="F4950" t="n">
        <v>-10.0125504234</v>
      </c>
      <c r="G4950" t="n">
        <v>-9.089813602121238</v>
      </c>
    </row>
    <row r="4951">
      <c r="A4951" s="3" t="n">
        <v>45369.4776815162</v>
      </c>
      <c r="B4951" t="n">
        <v>0.8475495329</v>
      </c>
      <c r="C4951" t="n">
        <v>-0.2730176160458051</v>
      </c>
      <c r="D4951" t="n">
        <v>-0.93613300235</v>
      </c>
      <c r="E4951" t="n">
        <v>-0.197519395141842</v>
      </c>
      <c r="F4951" t="n">
        <v>-10.1107149899</v>
      </c>
      <c r="G4951" t="n">
        <v>-9.218894101362379</v>
      </c>
    </row>
    <row r="4952">
      <c r="A4952" s="3" t="n">
        <v>45369.47768309028</v>
      </c>
      <c r="B4952" t="n">
        <v>-2.3534979335</v>
      </c>
      <c r="C4952" t="n">
        <v>-0.3063794278779731</v>
      </c>
      <c r="D4952" t="n">
        <v>0.28969824765</v>
      </c>
      <c r="E4952" t="n">
        <v>-0.02834615611398594</v>
      </c>
      <c r="F4952" t="n">
        <v>-7.56807619785</v>
      </c>
      <c r="G4952" t="n">
        <v>-9.547775310562848</v>
      </c>
    </row>
    <row r="4953">
      <c r="A4953" s="3" t="n">
        <v>45369.47768364583</v>
      </c>
      <c r="B4953" t="n">
        <v>-3.07415922205</v>
      </c>
      <c r="C4953" t="n">
        <v>0.532311019720864</v>
      </c>
      <c r="D4953" t="n">
        <v>-0.5817893178999999</v>
      </c>
      <c r="E4953" t="n">
        <v>-0.1227455862157346</v>
      </c>
      <c r="F4953" t="n">
        <v>-9.145848503049999</v>
      </c>
      <c r="G4953" t="n">
        <v>-9.609270938248279</v>
      </c>
    </row>
    <row r="4954">
      <c r="A4954" s="3" t="n">
        <v>45369.47768478009</v>
      </c>
      <c r="B4954" t="n">
        <v>1.92493752185</v>
      </c>
      <c r="C4954" t="n">
        <v>1.289386594215971</v>
      </c>
      <c r="D4954" t="n">
        <v>0.8882471304</v>
      </c>
      <c r="E4954" t="n">
        <v>0.02590784345920766</v>
      </c>
      <c r="F4954" t="n">
        <v>-9.65342109375</v>
      </c>
      <c r="G4954" t="n">
        <v>-9.750505397175319</v>
      </c>
    </row>
    <row r="4955">
      <c r="A4955" s="3" t="n">
        <v>45369.47768592593</v>
      </c>
      <c r="B4955" t="n">
        <v>4.74291762595</v>
      </c>
      <c r="C4955" t="n">
        <v>1.070525414148488</v>
      </c>
      <c r="D4955" t="n">
        <v>-0.5937632375499999</v>
      </c>
      <c r="E4955" t="n">
        <v>-0.2104990564702803</v>
      </c>
      <c r="F4955" t="n">
        <v>-11.05402646005</v>
      </c>
      <c r="G4955" t="n">
        <v>-9.478492585575665</v>
      </c>
    </row>
    <row r="4956">
      <c r="A4956" s="3" t="n">
        <v>45369.47768594907</v>
      </c>
      <c r="B4956" t="n">
        <v>1.5346818851</v>
      </c>
      <c r="C4956" t="n">
        <v>1.39890417540723</v>
      </c>
      <c r="D4956" t="n">
        <v>0.5027869455</v>
      </c>
      <c r="E4956" t="n">
        <v>-0.4672312786240107</v>
      </c>
      <c r="F4956" t="n">
        <v>-10.3190082359</v>
      </c>
      <c r="G4956" t="n">
        <v>-9.418117224781961</v>
      </c>
    </row>
    <row r="4957">
      <c r="A4957" s="3" t="n">
        <v>45369.47768599537</v>
      </c>
      <c r="B4957" t="n">
        <v>3.0382374631</v>
      </c>
      <c r="C4957" t="n">
        <v>1.70989464896842</v>
      </c>
      <c r="D4957" t="n">
        <v>-1.6065057897</v>
      </c>
      <c r="E4957" t="n">
        <v>-0.7260172510247107</v>
      </c>
      <c r="F4957" t="n">
        <v>-8.638275912349998</v>
      </c>
      <c r="G4957" t="n">
        <v>-9.448243162144665</v>
      </c>
    </row>
    <row r="4958">
      <c r="A4958" s="3" t="n">
        <v>45369.47768815972</v>
      </c>
      <c r="B4958" t="n">
        <v>0.4405343312999999</v>
      </c>
      <c r="C4958" t="n">
        <v>1.861382840554434</v>
      </c>
      <c r="D4958" t="n">
        <v>-0.18674803595</v>
      </c>
      <c r="E4958" t="n">
        <v>-0.565065185002216</v>
      </c>
      <c r="F4958" t="n">
        <v>-9.440332395899999</v>
      </c>
      <c r="G4958" t="n">
        <v>-9.529021566864245</v>
      </c>
    </row>
    <row r="4959">
      <c r="A4959" s="3" t="n">
        <v>45369.47768872685</v>
      </c>
      <c r="B4959" t="n">
        <v>-2.9879685752</v>
      </c>
      <c r="C4959" t="n">
        <v>1.181100444809094</v>
      </c>
      <c r="D4959" t="n">
        <v>-1.98479731345</v>
      </c>
      <c r="E4959" t="n">
        <v>-0.52795707285478</v>
      </c>
      <c r="F4959" t="n">
        <v>-7.2113396908</v>
      </c>
      <c r="G4959" t="n">
        <v>-9.354273418756319</v>
      </c>
    </row>
    <row r="4960">
      <c r="A4960" s="3" t="n">
        <v>45369.47768986111</v>
      </c>
      <c r="B4960" t="n">
        <v>2.42772446735</v>
      </c>
      <c r="C4960" t="n">
        <v>0.6237816903712139</v>
      </c>
      <c r="D4960" t="n">
        <v>-0.3064578125</v>
      </c>
      <c r="E4960" t="n">
        <v>-0.4140570849390455</v>
      </c>
      <c r="F4960" t="n">
        <v>-10.17056497485</v>
      </c>
      <c r="G4960" t="n">
        <v>-9.340913744025551</v>
      </c>
    </row>
    <row r="4961">
      <c r="A4961" s="3" t="n">
        <v>45369.47769041666</v>
      </c>
      <c r="B4961" t="n">
        <v>1.57538928925</v>
      </c>
      <c r="C4961" t="n">
        <v>0.3137577318884623</v>
      </c>
      <c r="D4961" t="n">
        <v>0.8164232258</v>
      </c>
      <c r="E4961" t="n">
        <v>-0.2422951189044296</v>
      </c>
      <c r="F4961" t="n">
        <v>-10.1394484744</v>
      </c>
      <c r="G4961" t="n">
        <v>-9.397408505975434</v>
      </c>
    </row>
    <row r="4962">
      <c r="A4962" s="3" t="n">
        <v>45369.47769045139</v>
      </c>
      <c r="B4962" t="n">
        <v>2.40616945065</v>
      </c>
      <c r="C4962" t="n">
        <v>-0.3176359305032644</v>
      </c>
      <c r="D4962" t="n">
        <v>0.9552853897999999</v>
      </c>
      <c r="E4962" t="n">
        <v>0.1300503974995342</v>
      </c>
      <c r="F4962" t="n">
        <v>-11.36048427255</v>
      </c>
      <c r="G4962" t="n">
        <v>-9.738016685548629</v>
      </c>
    </row>
    <row r="4963">
      <c r="A4963" s="3" t="n">
        <v>45369.47769049768</v>
      </c>
      <c r="B4963" t="n">
        <v>-1.5011627554</v>
      </c>
      <c r="C4963" t="n">
        <v>-0.2748039350611895</v>
      </c>
      <c r="D4963" t="n">
        <v>-0.4165864919999999</v>
      </c>
      <c r="E4963" t="n">
        <v>0.3814310918874138</v>
      </c>
      <c r="F4963" t="n">
        <v>-8.049308126649999</v>
      </c>
      <c r="G4963" t="n">
        <v>-9.585919818742218</v>
      </c>
    </row>
    <row r="4964">
      <c r="A4964" s="3" t="n">
        <v>45369.47769052083</v>
      </c>
      <c r="B4964" t="n">
        <v>-2.22421686655</v>
      </c>
      <c r="C4964" t="n">
        <v>-0.7848638716659695</v>
      </c>
      <c r="D4964" t="n">
        <v>-0.6392562868999999</v>
      </c>
      <c r="E4964" t="n">
        <v>0.3777136171797214</v>
      </c>
      <c r="F4964" t="n">
        <v>-9.72524499835</v>
      </c>
      <c r="G4964" t="n">
        <v>-9.531661498756785</v>
      </c>
    </row>
    <row r="4965">
      <c r="A4965" s="3" t="n">
        <v>45369.4776909838</v>
      </c>
      <c r="B4965" t="n">
        <v>-2.3080146908</v>
      </c>
      <c r="C4965" t="n">
        <v>-1.126498366309211</v>
      </c>
      <c r="D4965" t="n">
        <v>1.01034972955</v>
      </c>
      <c r="E4965" t="n">
        <v>0.006583988219813527</v>
      </c>
      <c r="F4965" t="n">
        <v>-8.53771852325</v>
      </c>
      <c r="G4965" t="n">
        <v>-9.106476837779862</v>
      </c>
    </row>
    <row r="4966">
      <c r="A4966" s="3" t="n">
        <v>45369.47769101852</v>
      </c>
      <c r="B4966" t="n">
        <v>-0.7014990944499999</v>
      </c>
      <c r="C4966" t="n">
        <v>-0.6703886974395125</v>
      </c>
      <c r="D4966" t="n">
        <v>0.15562172885</v>
      </c>
      <c r="E4966" t="n">
        <v>-0.1354998088907929</v>
      </c>
      <c r="F4966" t="n">
        <v>-9.9694600033</v>
      </c>
      <c r="G4966" t="n">
        <v>-9.21754768717823</v>
      </c>
    </row>
    <row r="4967">
      <c r="A4967" s="3" t="n">
        <v>45369.47769267361</v>
      </c>
      <c r="B4967" t="n">
        <v>0.7206514818999999</v>
      </c>
      <c r="C4967" t="n">
        <v>0.2290062623594413</v>
      </c>
      <c r="D4967" t="n">
        <v>0.3399769422</v>
      </c>
      <c r="E4967" t="n">
        <v>-0.009098879610023369</v>
      </c>
      <c r="F4967" t="n">
        <v>-8.078031804499998</v>
      </c>
      <c r="G4967" t="n">
        <v>-9.206398371923219</v>
      </c>
    </row>
    <row r="4968">
      <c r="A4968" s="3" t="n">
        <v>45369.47769270834</v>
      </c>
      <c r="B4968" t="n">
        <v>-0.3136362803</v>
      </c>
      <c r="C4968" t="n">
        <v>1.242625126695342</v>
      </c>
      <c r="D4968" t="n">
        <v>-1.74537776035</v>
      </c>
      <c r="E4968" t="n">
        <v>0.1411721672691147</v>
      </c>
      <c r="F4968" t="n">
        <v>-9.6630021908</v>
      </c>
      <c r="G4968" t="n">
        <v>-9.342632925206319</v>
      </c>
    </row>
    <row r="4969">
      <c r="A4969" s="3" t="n">
        <v>45369.47769274306</v>
      </c>
      <c r="B4969" t="n">
        <v>4.55616959</v>
      </c>
      <c r="C4969" t="n">
        <v>0.8890543388494196</v>
      </c>
      <c r="D4969" t="n">
        <v>0.31843173215</v>
      </c>
      <c r="E4969" t="n">
        <v>-0.06202098066981368</v>
      </c>
      <c r="F4969" t="n">
        <v>-10.05565065015</v>
      </c>
      <c r="G4969" t="n">
        <v>-9.066725501997228</v>
      </c>
    </row>
    <row r="4970">
      <c r="A4970" s="3" t="n">
        <v>45369.47769325232</v>
      </c>
      <c r="B4970" t="n">
        <v>1.0582356015</v>
      </c>
      <c r="C4970" t="n">
        <v>0.4861135831608403</v>
      </c>
      <c r="D4970" t="n">
        <v>0.7685373538499999</v>
      </c>
      <c r="E4970" t="n">
        <v>-0.5115217675158523</v>
      </c>
      <c r="F4970" t="n">
        <v>-10.02691716565</v>
      </c>
      <c r="G4970" t="n">
        <v>-9.562448093442683</v>
      </c>
    </row>
    <row r="4971">
      <c r="A4971" s="3" t="n">
        <v>45369.47769494213</v>
      </c>
      <c r="B4971" t="n">
        <v>0.7110801915</v>
      </c>
      <c r="C4971" t="n">
        <v>-0.06565234430396294</v>
      </c>
      <c r="D4971" t="n">
        <v>0.0742167272</v>
      </c>
      <c r="E4971" t="n">
        <v>-0.3889652736283228</v>
      </c>
      <c r="F4971" t="n">
        <v>-8.070853336699999</v>
      </c>
      <c r="G4971" t="n">
        <v>-9.38447305457963</v>
      </c>
    </row>
    <row r="4972">
      <c r="A4972" s="3" t="n">
        <v>45369.47769945602</v>
      </c>
      <c r="B4972" t="n">
        <v>-3.0358446405</v>
      </c>
      <c r="C4972" t="n">
        <v>-0.8728166523665528</v>
      </c>
      <c r="D4972" t="n">
        <v>-1.0965403764</v>
      </c>
      <c r="E4972" t="n">
        <v>-0.4342047902157354</v>
      </c>
      <c r="F4972" t="n">
        <v>-8.518566135799999</v>
      </c>
      <c r="G4972" t="n">
        <v>-9.319384032597229</v>
      </c>
    </row>
    <row r="4973">
      <c r="A4973" s="3" t="n">
        <v>45369.47770171296</v>
      </c>
      <c r="B4973" t="n">
        <v>-4.3526619892</v>
      </c>
      <c r="C4973" t="n">
        <v>-1.022642239598721</v>
      </c>
      <c r="D4973" t="n">
        <v>-1.38145297885</v>
      </c>
      <c r="E4973" t="n">
        <v>-0.1458179819841495</v>
      </c>
      <c r="F4973" t="n">
        <v>-10.0053719556</v>
      </c>
      <c r="G4973" t="n">
        <v>-9.024042480769722</v>
      </c>
    </row>
    <row r="4974">
      <c r="A4974" s="3" t="n">
        <v>45369.47770226852</v>
      </c>
      <c r="B4974" t="n">
        <v>1.14203342575</v>
      </c>
      <c r="C4974" t="n">
        <v>-0.7176569333141046</v>
      </c>
      <c r="D4974" t="n">
        <v>-0.56263693045</v>
      </c>
      <c r="E4974" t="n">
        <v>-0.3264157853874134</v>
      </c>
      <c r="F4974" t="n">
        <v>-11.21683646335</v>
      </c>
      <c r="G4974" t="n">
        <v>-9.095136898621934</v>
      </c>
    </row>
    <row r="4975">
      <c r="A4975" s="3" t="n">
        <v>45369.47770231481</v>
      </c>
      <c r="B4975" t="n">
        <v>0.6727754166</v>
      </c>
      <c r="C4975" t="n">
        <v>0.4626175126812367</v>
      </c>
      <c r="D4975" t="n">
        <v>1.07978081155</v>
      </c>
      <c r="E4975" t="n">
        <v>-0.5011971252338009</v>
      </c>
      <c r="F4975" t="n">
        <v>-6.840236441499999</v>
      </c>
      <c r="G4975" t="n">
        <v>-9.47407401540061</v>
      </c>
    </row>
    <row r="4976">
      <c r="A4976" s="3" t="n">
        <v>45369.47770234953</v>
      </c>
      <c r="B4976" t="n">
        <v>0.3782817171</v>
      </c>
      <c r="C4976" t="n">
        <v>1.400162238304083</v>
      </c>
      <c r="D4976" t="n">
        <v>-0.6057371572</v>
      </c>
      <c r="E4976" t="n">
        <v>-0.250430958053264</v>
      </c>
      <c r="F4976" t="n">
        <v>-9.124303293000001</v>
      </c>
      <c r="G4976" t="n">
        <v>-9.54627957927427</v>
      </c>
    </row>
    <row r="4977">
      <c r="A4977" s="3" t="n">
        <v>45369.47770395834</v>
      </c>
      <c r="B4977" t="n">
        <v>4.30238329465</v>
      </c>
      <c r="C4977" t="n">
        <v>2.510558679655718</v>
      </c>
      <c r="D4977" t="n">
        <v>0.58897759235</v>
      </c>
      <c r="E4977" t="n">
        <v>-0.2742945150256418</v>
      </c>
      <c r="F4977" t="n">
        <v>-10.16817215225</v>
      </c>
      <c r="G4977" t="n">
        <v>-9.726503655589305</v>
      </c>
    </row>
    <row r="4978">
      <c r="A4978" s="3" t="n">
        <v>45369.47770452546</v>
      </c>
      <c r="B4978" t="n">
        <v>3.943253965</v>
      </c>
      <c r="C4978" t="n">
        <v>2.331077599948958</v>
      </c>
      <c r="D4978" t="n">
        <v>-1.1659714584</v>
      </c>
      <c r="E4978" t="n">
        <v>-0.1573744446590913</v>
      </c>
      <c r="F4978" t="n">
        <v>-10.627858871</v>
      </c>
      <c r="G4978" t="n">
        <v>-9.466439915554455</v>
      </c>
    </row>
    <row r="4979">
      <c r="A4979" s="3" t="n">
        <v>45369.47770678241</v>
      </c>
      <c r="B4979" t="n">
        <v>0.5171438811</v>
      </c>
      <c r="C4979" t="n">
        <v>0.7430631517672515</v>
      </c>
      <c r="D4979" t="n">
        <v>-1.07499516635</v>
      </c>
      <c r="E4979" t="n">
        <v>-0.3024271650533808</v>
      </c>
      <c r="F4979" t="n">
        <v>-9.8689026142</v>
      </c>
      <c r="G4979" t="n">
        <v>-9.375593853073337</v>
      </c>
    </row>
    <row r="4980">
      <c r="A4980" s="3" t="n">
        <v>45369.47770681713</v>
      </c>
      <c r="B4980" t="n">
        <v>-0.04069759749999999</v>
      </c>
      <c r="C4980" t="n">
        <v>0.3649524909888122</v>
      </c>
      <c r="D4980" t="n">
        <v>0.612915625</v>
      </c>
      <c r="E4980" t="n">
        <v>-0.3224565961876467</v>
      </c>
      <c r="F4980" t="n">
        <v>-7.9990294321</v>
      </c>
      <c r="G4980" t="n">
        <v>-9.648996374416811</v>
      </c>
    </row>
    <row r="4981">
      <c r="A4981" s="3" t="n">
        <v>45369.47770685185</v>
      </c>
      <c r="B4981" t="n">
        <v>-0.56263693045</v>
      </c>
      <c r="C4981" t="n">
        <v>-0.516855510727624</v>
      </c>
      <c r="D4981" t="n">
        <v>-1.1300595061</v>
      </c>
      <c r="E4981" t="n">
        <v>-0.2198961588213292</v>
      </c>
      <c r="F4981" t="n">
        <v>-10.70208540485</v>
      </c>
      <c r="G4981" t="n">
        <v>-9.002037272542683</v>
      </c>
    </row>
    <row r="4982">
      <c r="A4982" s="3" t="n">
        <v>45369.477706875</v>
      </c>
      <c r="B4982" t="n">
        <v>-3.76368439685</v>
      </c>
      <c r="C4982" t="n">
        <v>-1.251675178789281</v>
      </c>
      <c r="D4982" t="n">
        <v>1.1300595061</v>
      </c>
      <c r="E4982" t="n">
        <v>-0.3565120056289054</v>
      </c>
      <c r="F4982" t="n">
        <v>-7.4890640188</v>
      </c>
      <c r="G4982" t="n">
        <v>-9.08323409432893</v>
      </c>
    </row>
    <row r="4983">
      <c r="A4983" s="3" t="n">
        <v>45369.47770690973</v>
      </c>
      <c r="B4983" t="n">
        <v>-2.30561206155</v>
      </c>
      <c r="C4983" t="n">
        <v>-1.140269783184036</v>
      </c>
      <c r="D4983" t="n">
        <v>-0.6655871421499999</v>
      </c>
      <c r="E4983" t="n">
        <v>-0.1537357203226111</v>
      </c>
      <c r="F4983" t="n">
        <v>-9.150634148249999</v>
      </c>
      <c r="G4983" t="n">
        <v>-9.043737800024267</v>
      </c>
    </row>
    <row r="4984">
      <c r="A4984" s="3" t="n">
        <v>45369.47770903935</v>
      </c>
      <c r="B4984" t="n">
        <v>3.00951378525</v>
      </c>
      <c r="C4984" t="n">
        <v>-0.2613628811369469</v>
      </c>
      <c r="D4984" t="n">
        <v>-0.0742167272</v>
      </c>
      <c r="E4984" t="n">
        <v>-0.3938538315050128</v>
      </c>
      <c r="F4984" t="n">
        <v>-9.2224678595</v>
      </c>
      <c r="G4984" t="n">
        <v>-9.285613038865295</v>
      </c>
    </row>
    <row r="4985">
      <c r="A4985" s="3" t="n">
        <v>45369.4777112963</v>
      </c>
      <c r="B4985" t="n">
        <v>-1.5969344993</v>
      </c>
      <c r="C4985" t="n">
        <v>-0.04157059508391614</v>
      </c>
      <c r="D4985" t="n">
        <v>-1.1994905881</v>
      </c>
      <c r="E4985" t="n">
        <v>-0.3956003981559452</v>
      </c>
      <c r="F4985" t="n">
        <v>-8.872909820249999</v>
      </c>
      <c r="G4985" t="n">
        <v>-9.352628187488719</v>
      </c>
    </row>
    <row r="4986">
      <c r="A4986" s="3" t="n">
        <v>45369.47771133102</v>
      </c>
      <c r="B4986" t="n">
        <v>1.2593503797</v>
      </c>
      <c r="C4986" t="n">
        <v>-0.7135091775505851</v>
      </c>
      <c r="D4986" t="n">
        <v>-0.5051797681</v>
      </c>
      <c r="E4986" t="n">
        <v>-0.2092599896716789</v>
      </c>
      <c r="F4986" t="n">
        <v>-11.6741303595</v>
      </c>
      <c r="G4986" t="n">
        <v>-9.108820764285806</v>
      </c>
    </row>
    <row r="4987">
      <c r="A4987" s="3" t="n">
        <v>45369.47771136574</v>
      </c>
      <c r="B4987" t="n">
        <v>0.28730542505</v>
      </c>
      <c r="C4987" t="n">
        <v>-0.6002624633963888</v>
      </c>
      <c r="D4987" t="n">
        <v>0.09816456649999999</v>
      </c>
      <c r="E4987" t="n">
        <v>-0.5151145674703977</v>
      </c>
      <c r="F4987" t="n">
        <v>-7.917624430449999</v>
      </c>
      <c r="G4987" t="n">
        <v>-9.307389036650491</v>
      </c>
    </row>
    <row r="4988">
      <c r="A4988" s="3" t="n">
        <v>45369.47771138889</v>
      </c>
      <c r="B4988" t="n">
        <v>-0.26335758575</v>
      </c>
      <c r="C4988" t="n">
        <v>-0.6268274438428924</v>
      </c>
      <c r="D4988" t="n">
        <v>-0.7613588860499999</v>
      </c>
      <c r="E4988" t="n">
        <v>-0.3535038786045465</v>
      </c>
      <c r="F4988" t="n">
        <v>-9.2272535047</v>
      </c>
      <c r="G4988" t="n">
        <v>-9.156470590856085</v>
      </c>
    </row>
    <row r="4989">
      <c r="A4989" s="3" t="n">
        <v>45369.47771142361</v>
      </c>
      <c r="B4989" t="n">
        <v>-4.28082827795</v>
      </c>
      <c r="C4989" t="n">
        <v>-0.6184284252967384</v>
      </c>
      <c r="D4989" t="n">
        <v>1.13246213535</v>
      </c>
      <c r="E4989" t="n">
        <v>-0.09449548498123564</v>
      </c>
      <c r="F4989" t="n">
        <v>-8.125917676449999</v>
      </c>
      <c r="G4989" t="n">
        <v>-8.943536124865176</v>
      </c>
    </row>
    <row r="4990">
      <c r="A4990" s="3" t="n">
        <v>45369.47771355324</v>
      </c>
      <c r="B4990" t="n">
        <v>-3.45244093915</v>
      </c>
      <c r="C4990" t="n">
        <v>0.1460588506812359</v>
      </c>
      <c r="D4990" t="n">
        <v>-0.8523351781</v>
      </c>
      <c r="E4990" t="n">
        <v>-0.07332148749382301</v>
      </c>
      <c r="F4990" t="n">
        <v>-9.095569808500001</v>
      </c>
      <c r="G4990" t="n">
        <v>-9.163886864203755</v>
      </c>
    </row>
    <row r="4991">
      <c r="A4991" s="3" t="n">
        <v>45369.47771359954</v>
      </c>
      <c r="B4991" t="n">
        <v>4.5322217507</v>
      </c>
      <c r="C4991" t="n">
        <v>-0.1202729845749422</v>
      </c>
      <c r="D4991" t="n">
        <v>-1.156400168</v>
      </c>
      <c r="E4991" t="n">
        <v>-0.1263228646892777</v>
      </c>
      <c r="F4991" t="n">
        <v>-9.414001540649998</v>
      </c>
      <c r="G4991" t="n">
        <v>-8.953013623458766</v>
      </c>
    </row>
    <row r="4992">
      <c r="A4992" s="3" t="n">
        <v>45369.47771363426</v>
      </c>
      <c r="B4992" t="n">
        <v>2.70066315015</v>
      </c>
      <c r="C4992" t="n">
        <v>0.1508740987058276</v>
      </c>
      <c r="D4992" t="n">
        <v>0.5793964953</v>
      </c>
      <c r="E4992" t="n">
        <v>-0.4648654071670176</v>
      </c>
      <c r="F4992" t="n">
        <v>-9.552863704649999</v>
      </c>
      <c r="G4992" t="n">
        <v>-9.275299917682542</v>
      </c>
    </row>
    <row r="4993">
      <c r="A4993" s="3" t="n">
        <v>45369.47771412037</v>
      </c>
      <c r="B4993" t="n">
        <v>0.6177012702</v>
      </c>
      <c r="C4993" t="n">
        <v>0.2292132535383456</v>
      </c>
      <c r="D4993" t="n">
        <v>0.5123582359</v>
      </c>
      <c r="E4993" t="n">
        <v>-0.5258479801843838</v>
      </c>
      <c r="F4993" t="n">
        <v>-8.834605045349999</v>
      </c>
      <c r="G4993" t="n">
        <v>-8.991645240973451</v>
      </c>
    </row>
    <row r="4994">
      <c r="A4994" s="3" t="n">
        <v>45369.47771415509</v>
      </c>
      <c r="B4994" t="n">
        <v>-1.0606284241</v>
      </c>
      <c r="C4994" t="n">
        <v>0.5996505421519831</v>
      </c>
      <c r="D4994" t="n">
        <v>-1.8746588273</v>
      </c>
      <c r="E4994" t="n">
        <v>-0.6402018856969716</v>
      </c>
      <c r="F4994" t="n">
        <v>-10.63265432285</v>
      </c>
      <c r="G4994" t="n">
        <v>-9.078925820392215</v>
      </c>
    </row>
    <row r="4995">
      <c r="A4995" s="3" t="n">
        <v>45369.47771581019</v>
      </c>
      <c r="B4995" t="n">
        <v>-2.26491446405</v>
      </c>
      <c r="C4995" t="n">
        <v>0.4022430434011667</v>
      </c>
      <c r="D4995" t="n">
        <v>-0.28730542505</v>
      </c>
      <c r="E4995" t="n">
        <v>-0.3819127835629382</v>
      </c>
      <c r="F4995" t="n">
        <v>-7.383720984499999</v>
      </c>
      <c r="G4995" t="n">
        <v>-9.255298443501541</v>
      </c>
    </row>
    <row r="4996">
      <c r="A4996" s="3" t="n">
        <v>45369.47771637732</v>
      </c>
      <c r="B4996" t="n">
        <v>0.49081302585</v>
      </c>
      <c r="C4996" t="n">
        <v>-0.005106247219230864</v>
      </c>
      <c r="D4996" t="n">
        <v>-1.6017201445</v>
      </c>
      <c r="E4996" t="n">
        <v>-0.4690133915237775</v>
      </c>
      <c r="F4996" t="n">
        <v>-9.028531549099998</v>
      </c>
      <c r="G4996" t="n">
        <v>-9.53023436829956</v>
      </c>
    </row>
    <row r="4997">
      <c r="A4997" s="3" t="n">
        <v>45369.47771641204</v>
      </c>
      <c r="B4997" t="n">
        <v>0.01436674225</v>
      </c>
      <c r="C4997" t="n">
        <v>0.5439580510375308</v>
      </c>
      <c r="D4997" t="n">
        <v>0.5865749630999999</v>
      </c>
      <c r="E4997" t="n">
        <v>-0.6853613489317036</v>
      </c>
      <c r="F4997" t="n">
        <v>-9.08120306625</v>
      </c>
      <c r="G4997" t="n">
        <v>-9.731893655597464</v>
      </c>
    </row>
    <row r="4998">
      <c r="A4998" s="3" t="n">
        <v>45369.47771643518</v>
      </c>
      <c r="B4998" t="n">
        <v>2.54503161465</v>
      </c>
      <c r="C4998" t="n">
        <v>0.3412819124297213</v>
      </c>
      <c r="D4998" t="n">
        <v>-0.0646454368</v>
      </c>
      <c r="E4998" t="n">
        <v>-0.7371797561096759</v>
      </c>
      <c r="F4998" t="n">
        <v>-11.21205081815</v>
      </c>
      <c r="G4998" t="n">
        <v>-9.806961092540469</v>
      </c>
    </row>
    <row r="4999">
      <c r="A4999" s="3" t="n">
        <v>45369.47772089121</v>
      </c>
      <c r="B4999" t="n">
        <v>2.116471203</v>
      </c>
      <c r="C4999" t="n">
        <v>0.6947640289578109</v>
      </c>
      <c r="D4999" t="n">
        <v>-0.49799149365</v>
      </c>
      <c r="E4999" t="n">
        <v>-0.3518690711886956</v>
      </c>
      <c r="F4999" t="n">
        <v>-11.1090907998</v>
      </c>
      <c r="G4999" t="n">
        <v>-9.651727240700259</v>
      </c>
    </row>
    <row r="5000">
      <c r="A5000" s="3" t="n">
        <v>45369.4777209375</v>
      </c>
      <c r="B5000" t="n">
        <v>1.0151451814</v>
      </c>
      <c r="C5000" t="n">
        <v>1.122388328430306</v>
      </c>
      <c r="D5000" t="n">
        <v>-1.0965403764</v>
      </c>
      <c r="E5000" t="n">
        <v>-0.08199333207202822</v>
      </c>
      <c r="F5000" t="n">
        <v>-9.591168479549999</v>
      </c>
      <c r="G5000" t="n">
        <v>-10.10366231696005</v>
      </c>
    </row>
    <row r="5001">
      <c r="A5001" s="3" t="n">
        <v>45369.47772097222</v>
      </c>
      <c r="B5001" t="n">
        <v>-1.3934268985</v>
      </c>
      <c r="C5001" t="n">
        <v>0.8958320141215644</v>
      </c>
      <c r="D5001" t="n">
        <v>-0.3447625874</v>
      </c>
      <c r="E5001" t="n">
        <v>0.2795478848541967</v>
      </c>
      <c r="F5001" t="n">
        <v>-8.7867191734</v>
      </c>
      <c r="G5001" t="n">
        <v>-9.733801517638605</v>
      </c>
    </row>
    <row r="5002">
      <c r="A5002" s="3" t="n">
        <v>45369.47772099537</v>
      </c>
      <c r="B5002" t="n">
        <v>-2.59771293845</v>
      </c>
      <c r="C5002" t="n">
        <v>0.4664605536557123</v>
      </c>
      <c r="D5002" t="n">
        <v>0.05506433975</v>
      </c>
      <c r="E5002" t="n">
        <v>0.04143970259463881</v>
      </c>
      <c r="F5002" t="n">
        <v>-8.722073736599999</v>
      </c>
      <c r="G5002" t="n">
        <v>-9.402569707009583</v>
      </c>
    </row>
    <row r="5003">
      <c r="A5003" s="3" t="n">
        <v>45369.47772483796</v>
      </c>
      <c r="B5003" t="n">
        <v>4.0797233064</v>
      </c>
      <c r="C5003" t="n">
        <v>-0.06187582396235461</v>
      </c>
      <c r="D5003" t="n">
        <v>1.92015187665</v>
      </c>
      <c r="E5003" t="n">
        <v>0.3040753223144532</v>
      </c>
      <c r="F5003" t="n">
        <v>-9.41878718585</v>
      </c>
      <c r="G5003" t="n">
        <v>-9.122889215216809</v>
      </c>
    </row>
    <row r="5004">
      <c r="A5004" s="3" t="n">
        <v>45369.47772540509</v>
      </c>
      <c r="B5004" t="n">
        <v>1.55622709515</v>
      </c>
      <c r="C5004" t="n">
        <v>-0.1493617944073432</v>
      </c>
      <c r="D5004" t="n">
        <v>1.10851429605</v>
      </c>
      <c r="E5004" t="n">
        <v>0.567106705510841</v>
      </c>
      <c r="F5004" t="n">
        <v>-10.49857780405</v>
      </c>
      <c r="G5004" t="n">
        <v>-9.010614822409348</v>
      </c>
    </row>
    <row r="5005">
      <c r="A5005" s="3" t="n">
        <v>45369.47772766204</v>
      </c>
      <c r="B5005" t="n">
        <v>-1.4987699328</v>
      </c>
      <c r="C5005" t="n">
        <v>-0.05936397286223795</v>
      </c>
      <c r="D5005" t="n">
        <v>-0.49081302585</v>
      </c>
      <c r="E5005" t="n">
        <v>0.4336894267559454</v>
      </c>
      <c r="F5005" t="n">
        <v>-8.049308126649999</v>
      </c>
      <c r="G5005" t="n">
        <v>-9.394741897251773</v>
      </c>
    </row>
    <row r="5006">
      <c r="A5006" s="3" t="n">
        <v>45369.47772770833</v>
      </c>
      <c r="B5006" t="n">
        <v>-1.78607535785</v>
      </c>
      <c r="C5006" t="n">
        <v>0.1159217122497673</v>
      </c>
      <c r="D5006" t="n">
        <v>-0.9864116968999999</v>
      </c>
      <c r="E5006" t="n">
        <v>0.2153648464602571</v>
      </c>
      <c r="F5006" t="n">
        <v>-9.593561302149999</v>
      </c>
      <c r="G5006" t="n">
        <v>-9.649671113083592</v>
      </c>
    </row>
    <row r="5007">
      <c r="A5007" s="3" t="n">
        <v>45369.47772774305</v>
      </c>
      <c r="B5007" t="n">
        <v>0.14605043845</v>
      </c>
      <c r="C5007" t="n">
        <v>0.1275137211735436</v>
      </c>
      <c r="D5007" t="n">
        <v>1.28328841235</v>
      </c>
      <c r="E5007" t="n">
        <v>0.1951457286553618</v>
      </c>
      <c r="F5007" t="n">
        <v>-10.0364982627</v>
      </c>
      <c r="G5007" t="n">
        <v>-9.70410734718779</v>
      </c>
    </row>
    <row r="5008">
      <c r="A5008" s="3" t="n">
        <v>45369.47772776621</v>
      </c>
      <c r="B5008" t="n">
        <v>-0.07182390459999999</v>
      </c>
      <c r="C5008" t="n">
        <v>-0.774185435626226</v>
      </c>
      <c r="D5008" t="n">
        <v>-0.04788587195</v>
      </c>
      <c r="E5008" t="n">
        <v>-0.186866721560257</v>
      </c>
      <c r="F5008" t="n">
        <v>-9.210493939849998</v>
      </c>
      <c r="G5008" t="n">
        <v>-9.682424866897112</v>
      </c>
    </row>
    <row r="5009">
      <c r="A5009" s="3" t="n">
        <v>45369.47772991898</v>
      </c>
      <c r="B5009" t="n">
        <v>-0.15801455145</v>
      </c>
      <c r="C5009" t="n">
        <v>-0.9565571682912615</v>
      </c>
      <c r="D5009" t="n">
        <v>-1.10851429605</v>
      </c>
      <c r="E5009" t="n">
        <v>-0.4062898295305374</v>
      </c>
      <c r="F5009" t="n">
        <v>-11.0396597178</v>
      </c>
      <c r="G5009" t="n">
        <v>-9.977323199291401</v>
      </c>
    </row>
    <row r="5010">
      <c r="A5010" s="3" t="n">
        <v>45369.47773048611</v>
      </c>
      <c r="B5010" t="n">
        <v>-0.1005573891</v>
      </c>
      <c r="C5010" t="n">
        <v>-0.8405031462741283</v>
      </c>
      <c r="D5010" t="n">
        <v>0.7852969187</v>
      </c>
      <c r="E5010" t="n">
        <v>-0.1241689906031473</v>
      </c>
      <c r="F5010" t="n">
        <v>-9.399634798399999</v>
      </c>
      <c r="G5010" t="n">
        <v>-9.8359252047604</v>
      </c>
    </row>
    <row r="5011">
      <c r="A5011" s="3" t="n">
        <v>45369.47773217592</v>
      </c>
      <c r="B5011" t="n">
        <v>-0.5961560601499999</v>
      </c>
      <c r="C5011" t="n">
        <v>-0.8562248063768089</v>
      </c>
      <c r="D5011" t="n">
        <v>0.42377476645</v>
      </c>
      <c r="E5011" t="n">
        <v>-0.0102009047611889</v>
      </c>
      <c r="F5011" t="n">
        <v>-9.449913492949999</v>
      </c>
      <c r="G5011" t="n">
        <v>-9.733733854039537</v>
      </c>
    </row>
    <row r="5012">
      <c r="A5012" s="3" t="n">
        <v>45369.47773274306</v>
      </c>
      <c r="B5012" t="n">
        <v>-3.42131463205</v>
      </c>
      <c r="C5012" t="n">
        <v>-0.5076833898434744</v>
      </c>
      <c r="D5012" t="n">
        <v>-1.78607535785</v>
      </c>
      <c r="E5012" t="n">
        <v>-0.001433165318764681</v>
      </c>
      <c r="F5012" t="n">
        <v>-9.950297809199999</v>
      </c>
      <c r="G5012" t="n">
        <v>-9.754979538367044</v>
      </c>
    </row>
    <row r="5013">
      <c r="A5013" s="3" t="n">
        <v>45369.4777327662</v>
      </c>
      <c r="B5013" t="n">
        <v>-1.7022775336</v>
      </c>
      <c r="C5013" t="n">
        <v>-0.7623339962342679</v>
      </c>
      <c r="D5013" t="n">
        <v>-0.04069759749999999</v>
      </c>
      <c r="E5013" t="n">
        <v>0.4989544655332182</v>
      </c>
      <c r="F5013" t="n">
        <v>-10.0508551983</v>
      </c>
      <c r="G5013" t="n">
        <v>-9.403094899978697</v>
      </c>
    </row>
    <row r="5014">
      <c r="A5014" s="3" t="n">
        <v>45369.477735</v>
      </c>
      <c r="B5014" t="n">
        <v>1.0223236492</v>
      </c>
      <c r="C5014" t="n">
        <v>-1.00961164769639</v>
      </c>
      <c r="D5014" t="n">
        <v>2.46363641965</v>
      </c>
      <c r="E5014" t="n">
        <v>0.8642230552544312</v>
      </c>
      <c r="F5014" t="n">
        <v>-7.0820488172</v>
      </c>
      <c r="G5014" t="n">
        <v>-9.023300009925899</v>
      </c>
    </row>
    <row r="5015">
      <c r="A5015" s="3" t="n">
        <v>45369.47773502315</v>
      </c>
      <c r="B5015" t="n">
        <v>0.7182586593</v>
      </c>
      <c r="C5015" t="n">
        <v>-1.728262801589632</v>
      </c>
      <c r="D5015" t="n">
        <v>0.6871323522</v>
      </c>
      <c r="E5015" t="n">
        <v>0.701795671319699</v>
      </c>
      <c r="F5015" t="n">
        <v>-11.2312032056</v>
      </c>
      <c r="G5015" t="n">
        <v>-8.778232306471702</v>
      </c>
    </row>
    <row r="5016">
      <c r="A5016" s="3" t="n">
        <v>45369.47773505787</v>
      </c>
      <c r="B5016" t="n">
        <v>0.1101286795</v>
      </c>
      <c r="C5016" t="n">
        <v>-1.407433537818885</v>
      </c>
      <c r="D5016" t="n">
        <v>1.0630212467</v>
      </c>
      <c r="E5016" t="n">
        <v>0.8635288861622402</v>
      </c>
      <c r="F5016" t="n">
        <v>-8.5784259274</v>
      </c>
      <c r="G5016" t="n">
        <v>-8.937885002798859</v>
      </c>
    </row>
    <row r="5017">
      <c r="A5017" s="3" t="n">
        <v>45369.47773508102</v>
      </c>
      <c r="B5017" t="n">
        <v>-5.4563808334</v>
      </c>
      <c r="C5017" t="n">
        <v>-1.186396332980306</v>
      </c>
      <c r="D5017" t="n">
        <v>1.17794537805</v>
      </c>
      <c r="E5017" t="n">
        <v>0.925398195217252</v>
      </c>
      <c r="F5017" t="n">
        <v>-7.074870349399999</v>
      </c>
      <c r="G5017" t="n">
        <v>-8.755518824949558</v>
      </c>
    </row>
    <row r="5018">
      <c r="A5018" s="3" t="n">
        <v>45369.47773511574</v>
      </c>
      <c r="B5018" t="n">
        <v>-1.8076205679</v>
      </c>
      <c r="C5018" t="n">
        <v>-0.8459681020057134</v>
      </c>
      <c r="D5018" t="n">
        <v>-0.01197391965</v>
      </c>
      <c r="E5018" t="n">
        <v>0.4327675102186493</v>
      </c>
      <c r="F5018" t="n">
        <v>-9.4666730578</v>
      </c>
      <c r="G5018" t="n">
        <v>-9.014193152411796</v>
      </c>
    </row>
    <row r="5019">
      <c r="A5019" s="3" t="n">
        <v>45369.47773612269</v>
      </c>
      <c r="B5019" t="n">
        <v>-1.8004421001</v>
      </c>
      <c r="C5019" t="n">
        <v>-0.03941752107412622</v>
      </c>
      <c r="D5019" t="n">
        <v>-0.8260043228499999</v>
      </c>
      <c r="E5019" t="n">
        <v>0.05673295610606072</v>
      </c>
      <c r="F5019" t="n">
        <v>-9.026138726499999</v>
      </c>
      <c r="G5019" t="n">
        <v>-9.573900614771354</v>
      </c>
    </row>
    <row r="5020">
      <c r="A5020" s="3" t="n">
        <v>45369.47773668981</v>
      </c>
      <c r="B5020" t="n">
        <v>4.40294068375</v>
      </c>
      <c r="C5020" t="n">
        <v>0.801360097103382</v>
      </c>
      <c r="D5020" t="n">
        <v>0.6608014969499999</v>
      </c>
      <c r="E5020" t="n">
        <v>-0.1096095442517486</v>
      </c>
      <c r="F5020" t="n">
        <v>-11.4754084039</v>
      </c>
      <c r="G5020" t="n">
        <v>-9.661698477833127</v>
      </c>
    </row>
    <row r="5021">
      <c r="A5021" s="3" t="n">
        <v>45369.47773725694</v>
      </c>
      <c r="B5021" t="n">
        <v>1.04386885925</v>
      </c>
      <c r="C5021" t="n">
        <v>1.779650630540564</v>
      </c>
      <c r="D5021" t="n">
        <v>-0.3758888945</v>
      </c>
      <c r="E5021" t="n">
        <v>-0.5239229736502347</v>
      </c>
      <c r="F5021" t="n">
        <v>-8.353373116549999</v>
      </c>
      <c r="G5021" t="n">
        <v>-9.951626438830097</v>
      </c>
    </row>
    <row r="5022">
      <c r="A5022" s="3" t="n">
        <v>45369.47773730324</v>
      </c>
      <c r="B5022" t="n">
        <v>4.5010954436</v>
      </c>
      <c r="C5022" t="n">
        <v>2.266671431693363</v>
      </c>
      <c r="D5022" t="n">
        <v>-0.4285604116499999</v>
      </c>
      <c r="E5022" t="n">
        <v>-0.41095946366119</v>
      </c>
      <c r="F5022" t="n">
        <v>-11.41795124155</v>
      </c>
      <c r="G5022" t="n">
        <v>-10.12921552086658</v>
      </c>
    </row>
    <row r="5023">
      <c r="A5023" s="3" t="n">
        <v>45369.47773733796</v>
      </c>
      <c r="B5023" t="n">
        <v>2.566586631349999</v>
      </c>
      <c r="C5023" t="n">
        <v>1.927024463835437</v>
      </c>
      <c r="D5023" t="n">
        <v>-0.1316836962</v>
      </c>
      <c r="E5023" t="n">
        <v>-0.164645218409441</v>
      </c>
      <c r="F5023" t="n">
        <v>-10.50097062665</v>
      </c>
      <c r="G5023" t="n">
        <v>-10.3209921051935</v>
      </c>
    </row>
    <row r="5024">
      <c r="A5024" s="3" t="n">
        <v>45369.47773951389</v>
      </c>
      <c r="B5024" t="n">
        <v>-0.948106922</v>
      </c>
      <c r="C5024" t="n">
        <v>1.366546299366903</v>
      </c>
      <c r="D5024" t="n">
        <v>-1.21625015295</v>
      </c>
      <c r="E5024" t="n">
        <v>0.09574234680932445</v>
      </c>
      <c r="F5024" t="n">
        <v>-9.45230631555</v>
      </c>
      <c r="G5024" t="n">
        <v>-10.35770251082182</v>
      </c>
    </row>
    <row r="5025">
      <c r="A5025" s="3" t="n">
        <v>45369.47773953704</v>
      </c>
      <c r="B5025" t="n">
        <v>0.2729386828</v>
      </c>
      <c r="C5025" t="n">
        <v>0.4803791845771572</v>
      </c>
      <c r="D5025" t="n">
        <v>-0.15562172885</v>
      </c>
      <c r="E5025" t="n">
        <v>-0.2711678624062944</v>
      </c>
      <c r="F5025" t="n">
        <v>-8.5736402822</v>
      </c>
      <c r="G5025" t="n">
        <v>-9.796777675162149</v>
      </c>
    </row>
    <row r="5026">
      <c r="A5026" s="3" t="n">
        <v>45369.47773957176</v>
      </c>
      <c r="B5026" t="n">
        <v>-1.156400168</v>
      </c>
      <c r="C5026" t="n">
        <v>0.2923537467421917</v>
      </c>
      <c r="D5026" t="n">
        <v>1.71185863065</v>
      </c>
      <c r="E5026" t="n">
        <v>-0.3462473919317026</v>
      </c>
      <c r="F5026" t="n">
        <v>-11.36287709515</v>
      </c>
      <c r="G5026" t="n">
        <v>-9.86883193317019</v>
      </c>
    </row>
    <row r="5027">
      <c r="A5027" s="3" t="n">
        <v>45369.47774177083</v>
      </c>
      <c r="B5027" t="n">
        <v>2.0111281687</v>
      </c>
      <c r="C5027" t="n">
        <v>-0.06964479382016359</v>
      </c>
      <c r="D5027" t="n">
        <v>-0.36391497485</v>
      </c>
      <c r="E5027" t="n">
        <v>-0.3582523088250593</v>
      </c>
      <c r="F5027" t="n">
        <v>-11.2695079805</v>
      </c>
      <c r="G5027" t="n">
        <v>-9.303231428518323</v>
      </c>
    </row>
    <row r="5028">
      <c r="A5028" s="3" t="n">
        <v>45369.47774179398</v>
      </c>
      <c r="B5028" t="n">
        <v>0.02393803265</v>
      </c>
      <c r="C5028" t="n">
        <v>0.3235958591776232</v>
      </c>
      <c r="D5028" t="n">
        <v>-0.6057371572</v>
      </c>
      <c r="E5028" t="n">
        <v>-0.1415305328916088</v>
      </c>
      <c r="F5028" t="n">
        <v>-7.6303190054</v>
      </c>
      <c r="G5028" t="n">
        <v>-9.487697829620307</v>
      </c>
    </row>
    <row r="5029">
      <c r="A5029" s="3" t="n">
        <v>45369.4777418287</v>
      </c>
      <c r="B5029" t="n">
        <v>1.0486643111</v>
      </c>
      <c r="C5029" t="n">
        <v>1.052734825207695</v>
      </c>
      <c r="D5029" t="n">
        <v>-2.4229290155</v>
      </c>
      <c r="E5029" t="n">
        <v>-0.05913521960687652</v>
      </c>
      <c r="F5029" t="n">
        <v>-7.84340770325</v>
      </c>
      <c r="G5029" t="n">
        <v>-9.505183017992334</v>
      </c>
    </row>
    <row r="5030">
      <c r="A5030" s="3" t="n">
        <v>45369.477741875</v>
      </c>
      <c r="B5030" t="n">
        <v>0.46447236395</v>
      </c>
      <c r="C5030" t="n">
        <v>1.389235138537766</v>
      </c>
      <c r="D5030" t="n">
        <v>0.4285604116499999</v>
      </c>
      <c r="E5030" t="n">
        <v>-0.2767794149827513</v>
      </c>
      <c r="F5030" t="n">
        <v>-10.60152801575</v>
      </c>
      <c r="G5030" t="n">
        <v>-9.442928072141285</v>
      </c>
    </row>
    <row r="5031">
      <c r="A5031" s="3" t="n">
        <v>45369.47774402778</v>
      </c>
      <c r="B5031" t="n">
        <v>1.8315684072</v>
      </c>
      <c r="C5031" t="n">
        <v>1.675361479655366</v>
      </c>
      <c r="D5031" t="n">
        <v>0.9073995178499999</v>
      </c>
      <c r="E5031" t="n">
        <v>-0.553402586485899</v>
      </c>
      <c r="F5031" t="n">
        <v>-9.10275808295</v>
      </c>
      <c r="G5031" t="n">
        <v>-9.236613917836038</v>
      </c>
    </row>
    <row r="5032">
      <c r="A5032" s="3" t="n">
        <v>45369.4777440625</v>
      </c>
      <c r="B5032" t="n">
        <v>1.699884711</v>
      </c>
      <c r="C5032" t="n">
        <v>1.084194558407695</v>
      </c>
      <c r="D5032" t="n">
        <v>0.6679799647499999</v>
      </c>
      <c r="E5032" t="n">
        <v>-0.3668166002838006</v>
      </c>
      <c r="F5032" t="n">
        <v>-10.77390930945</v>
      </c>
      <c r="G5032" t="n">
        <v>-9.306312453926948</v>
      </c>
    </row>
    <row r="5033">
      <c r="A5033" s="3" t="n">
        <v>45369.47774410879</v>
      </c>
      <c r="B5033" t="n">
        <v>2.2098501243</v>
      </c>
      <c r="C5033" t="n">
        <v>0.8106810321868321</v>
      </c>
      <c r="D5033" t="n">
        <v>-1.2976551546</v>
      </c>
      <c r="E5033" t="n">
        <v>-0.2812614883599076</v>
      </c>
      <c r="F5033" t="n">
        <v>-8.657428299799999</v>
      </c>
      <c r="G5033" t="n">
        <v>-9.635952729840469</v>
      </c>
    </row>
    <row r="5034">
      <c r="A5034" s="3" t="n">
        <v>45369.47774413195</v>
      </c>
      <c r="B5034" t="n">
        <v>0.7852969187</v>
      </c>
      <c r="C5034" t="n">
        <v>0.4214972919989519</v>
      </c>
      <c r="D5034" t="n">
        <v>-0.8954354048499999</v>
      </c>
      <c r="E5034" t="n">
        <v>0.1664649577565274</v>
      </c>
      <c r="F5034" t="n">
        <v>-9.619901964049999</v>
      </c>
      <c r="G5034" t="n">
        <v>-9.509706192434059</v>
      </c>
    </row>
    <row r="5035">
      <c r="A5035" s="3" t="n">
        <v>45369.4777457176</v>
      </c>
      <c r="B5035" t="n">
        <v>-0.58897759235</v>
      </c>
      <c r="C5035" t="n">
        <v>1.030545713719001</v>
      </c>
      <c r="D5035" t="n">
        <v>-0.7302325789499999</v>
      </c>
      <c r="E5035" t="n">
        <v>-0.2201569837082757</v>
      </c>
      <c r="F5035" t="n">
        <v>-9.524130220149999</v>
      </c>
      <c r="G5035" t="n">
        <v>-9.603480282868208</v>
      </c>
    </row>
    <row r="5036">
      <c r="A5036" s="3" t="n">
        <v>45369.47774628472</v>
      </c>
      <c r="B5036" t="n">
        <v>-1.6400249194</v>
      </c>
      <c r="C5036" t="n">
        <v>1.107577658108045</v>
      </c>
      <c r="D5036" t="n">
        <v>0.4453199764999999</v>
      </c>
      <c r="E5036" t="n">
        <v>-0.2399466433930076</v>
      </c>
      <c r="F5036" t="n">
        <v>-8.856150255399999</v>
      </c>
      <c r="G5036" t="n">
        <v>-9.751412798041867</v>
      </c>
    </row>
    <row r="5037">
      <c r="A5037" s="3" t="n">
        <v>45369.47774854166</v>
      </c>
      <c r="B5037" t="n">
        <v>1.2545647345</v>
      </c>
      <c r="C5037" t="n">
        <v>0.9649469059518674</v>
      </c>
      <c r="D5037" t="n">
        <v>0.6871323522</v>
      </c>
      <c r="E5037" t="n">
        <v>-0.1789813063059446</v>
      </c>
      <c r="F5037" t="n">
        <v>-10.0125504234</v>
      </c>
      <c r="G5037" t="n">
        <v>-9.763657714977999</v>
      </c>
    </row>
    <row r="5038">
      <c r="A5038" s="3" t="n">
        <v>45369.47774857639</v>
      </c>
      <c r="B5038" t="n">
        <v>3.098097254699999</v>
      </c>
      <c r="C5038" t="n">
        <v>0.637784192152449</v>
      </c>
      <c r="D5038" t="n">
        <v>1.1923121203</v>
      </c>
      <c r="E5038" t="n">
        <v>0.1663642624342663</v>
      </c>
      <c r="F5038" t="n">
        <v>-10.47702278735</v>
      </c>
      <c r="G5038" t="n">
        <v>-10.07800256574432</v>
      </c>
    </row>
    <row r="5039">
      <c r="A5039" s="3" t="n">
        <v>45369.47774859954</v>
      </c>
      <c r="B5039" t="n">
        <v>4.429271539</v>
      </c>
      <c r="C5039" t="n">
        <v>0.7161294047058293</v>
      </c>
      <c r="D5039" t="n">
        <v>-2.01831644315</v>
      </c>
      <c r="E5039" t="n">
        <v>0.06961029910023342</v>
      </c>
      <c r="F5039" t="n">
        <v>-11.29583883575</v>
      </c>
      <c r="G5039" t="n">
        <v>-9.924897579889771</v>
      </c>
    </row>
    <row r="5040">
      <c r="A5040" s="3" t="n">
        <v>45369.47774864583</v>
      </c>
      <c r="B5040" t="n">
        <v>-2.12605230005</v>
      </c>
      <c r="C5040" t="n">
        <v>0.1629742018243593</v>
      </c>
      <c r="D5040" t="n">
        <v>0.1652028259</v>
      </c>
      <c r="E5040" t="n">
        <v>-0.2081335964811194</v>
      </c>
      <c r="F5040" t="n">
        <v>-8.4706900705</v>
      </c>
      <c r="G5040" t="n">
        <v>-9.822555654801658</v>
      </c>
    </row>
    <row r="5041">
      <c r="A5041" s="3" t="n">
        <v>45369.47775079861</v>
      </c>
      <c r="B5041" t="n">
        <v>-2.0805592507</v>
      </c>
      <c r="C5041" t="n">
        <v>0.1674441826191148</v>
      </c>
      <c r="D5041" t="n">
        <v>-0.32321737735</v>
      </c>
      <c r="E5041" t="n">
        <v>-0.4351521034620059</v>
      </c>
      <c r="F5041" t="n">
        <v>-9.89044782425</v>
      </c>
      <c r="G5041" t="n">
        <v>-9.627788910879048</v>
      </c>
    </row>
    <row r="5042">
      <c r="A5042" s="3" t="n">
        <v>45369.47775305556</v>
      </c>
      <c r="B5042" t="n">
        <v>-0.94091864755</v>
      </c>
      <c r="C5042" t="n">
        <v>-0.1988005002372966</v>
      </c>
      <c r="D5042" t="n">
        <v>0.41898912125</v>
      </c>
      <c r="E5042" t="n">
        <v>-0.3759100850933577</v>
      </c>
      <c r="F5042" t="n">
        <v>-9.392456330599998</v>
      </c>
      <c r="G5042" t="n">
        <v>-9.344096264832775</v>
      </c>
    </row>
    <row r="5043">
      <c r="A5043" s="3" t="n">
        <v>45369.4777530787</v>
      </c>
      <c r="B5043" t="n">
        <v>0.59137041495</v>
      </c>
      <c r="C5043" t="n">
        <v>0.02938582102925419</v>
      </c>
      <c r="D5043" t="n">
        <v>-1.07978081155</v>
      </c>
      <c r="E5043" t="n">
        <v>-0.1287216078541962</v>
      </c>
      <c r="F5043" t="n">
        <v>-8.559273539949999</v>
      </c>
      <c r="G5043" t="n">
        <v>-9.000363741431958</v>
      </c>
    </row>
    <row r="5044">
      <c r="A5044" s="3" t="n">
        <v>45369.47775311342</v>
      </c>
      <c r="B5044" t="n">
        <v>-0.8379684358499999</v>
      </c>
      <c r="C5044" t="n">
        <v>0.7744229440026827</v>
      </c>
      <c r="D5044" t="n">
        <v>-0.4549010735499999</v>
      </c>
      <c r="E5044" t="n">
        <v>-0.01192463494743595</v>
      </c>
      <c r="F5044" t="n">
        <v>-9.217672407649999</v>
      </c>
      <c r="G5044" t="n">
        <v>-9.041941491484291</v>
      </c>
    </row>
    <row r="5045">
      <c r="A5045" s="3" t="n">
        <v>45369.47775313658</v>
      </c>
      <c r="B5045" t="n">
        <v>4.64236023685</v>
      </c>
      <c r="C5045" t="n">
        <v>1.418987668842778</v>
      </c>
      <c r="D5045" t="n">
        <v>0.7613588860499999</v>
      </c>
      <c r="E5045" t="n">
        <v>-0.005150342855244808</v>
      </c>
      <c r="F5045" t="n">
        <v>-9.100365260349999</v>
      </c>
      <c r="G5045" t="n">
        <v>-9.266247259625667</v>
      </c>
    </row>
    <row r="5046">
      <c r="A5046" s="3" t="n">
        <v>45369.4777531713</v>
      </c>
      <c r="B5046" t="n">
        <v>1.20428603995</v>
      </c>
      <c r="C5046" t="n">
        <v>0.9357258777893969</v>
      </c>
      <c r="D5046" t="n">
        <v>0.62967518985</v>
      </c>
      <c r="E5046" t="n">
        <v>0.1708142413205134</v>
      </c>
      <c r="F5046" t="n">
        <v>-9.449913492949999</v>
      </c>
      <c r="G5046" t="n">
        <v>-9.071513524566925</v>
      </c>
    </row>
    <row r="5047">
      <c r="A5047" s="3" t="n">
        <v>45369.47775362268</v>
      </c>
      <c r="B5047" t="n">
        <v>1.79564664825</v>
      </c>
      <c r="C5047" t="n">
        <v>0.03512065394009353</v>
      </c>
      <c r="D5047" t="n">
        <v>-0.08140500164999999</v>
      </c>
      <c r="E5047" t="n">
        <v>0.2539520025897444</v>
      </c>
      <c r="F5047" t="n">
        <v>-8.719680914</v>
      </c>
      <c r="G5047" t="n">
        <v>-9.177164954007136</v>
      </c>
    </row>
    <row r="5048">
      <c r="A5048" s="3" t="n">
        <v>45369.4777553125</v>
      </c>
      <c r="B5048" t="n">
        <v>-0.7972708383499999</v>
      </c>
      <c r="C5048" t="n">
        <v>-0.3844119020195814</v>
      </c>
      <c r="D5048" t="n">
        <v>-1.1252738609</v>
      </c>
      <c r="E5048" t="n">
        <v>0.01481684233974373</v>
      </c>
      <c r="F5048" t="n">
        <v>-10.15860086185</v>
      </c>
      <c r="G5048" t="n">
        <v>-8.998046103148626</v>
      </c>
    </row>
    <row r="5049">
      <c r="A5049" s="3" t="n">
        <v>45369.47775533565</v>
      </c>
      <c r="B5049" t="n">
        <v>-4.091687419399999</v>
      </c>
      <c r="C5049" t="n">
        <v>-0.1196486507175992</v>
      </c>
      <c r="D5049" t="n">
        <v>1.5682010148</v>
      </c>
      <c r="E5049" t="n">
        <v>-0.3749353863769243</v>
      </c>
      <c r="F5049" t="n">
        <v>-8.465894618649999</v>
      </c>
      <c r="G5049" t="n">
        <v>-9.262027611288136</v>
      </c>
    </row>
    <row r="5050">
      <c r="A5050" s="3" t="n">
        <v>45369.47775756945</v>
      </c>
      <c r="B5050" t="n">
        <v>-1.54426298215</v>
      </c>
      <c r="C5050" t="n">
        <v>0.04130963304102575</v>
      </c>
      <c r="D5050" t="n">
        <v>-0.59137041495</v>
      </c>
      <c r="E5050" t="n">
        <v>-0.4718477876856657</v>
      </c>
      <c r="F5050" t="n">
        <v>-8.76517396335</v>
      </c>
      <c r="G5050" t="n">
        <v>-9.295763447379745</v>
      </c>
    </row>
    <row r="5051">
      <c r="A5051" s="3" t="n">
        <v>45369.477758125</v>
      </c>
      <c r="B5051" t="n">
        <v>0.8954354048499999</v>
      </c>
      <c r="C5051" t="n">
        <v>0.5754348601525656</v>
      </c>
      <c r="D5051" t="n">
        <v>-1.04386885925</v>
      </c>
      <c r="E5051" t="n">
        <v>-0.2827778844773902</v>
      </c>
      <c r="F5051" t="n">
        <v>-9.435546750699999</v>
      </c>
      <c r="G5051" t="n">
        <v>-9.14910936276063</v>
      </c>
    </row>
    <row r="5052">
      <c r="A5052" s="3" t="n">
        <v>45369.47775815972</v>
      </c>
      <c r="B5052" t="n">
        <v>4.426878716399999</v>
      </c>
      <c r="C5052" t="n">
        <v>0.9464913849942913</v>
      </c>
      <c r="D5052" t="n">
        <v>-2.1475975101</v>
      </c>
      <c r="E5052" t="n">
        <v>-0.2840391248202806</v>
      </c>
      <c r="F5052" t="n">
        <v>-8.702921349149999</v>
      </c>
      <c r="G5052" t="n">
        <v>-9.223101131353054</v>
      </c>
    </row>
    <row r="5053">
      <c r="A5053" s="3" t="n">
        <v>45369.47775819444</v>
      </c>
      <c r="B5053" t="n">
        <v>3.675100927399999</v>
      </c>
      <c r="C5053" t="n">
        <v>1.278576168439397</v>
      </c>
      <c r="D5053" t="n">
        <v>0.6679799647499999</v>
      </c>
      <c r="E5053" t="n">
        <v>-0.5926465138534983</v>
      </c>
      <c r="F5053" t="n">
        <v>-11.4754084039</v>
      </c>
      <c r="G5053" t="n">
        <v>-9.099578396698977</v>
      </c>
    </row>
    <row r="5054">
      <c r="A5054" s="3" t="n">
        <v>45369.4777582176</v>
      </c>
      <c r="B5054" t="n">
        <v>0.80444930615</v>
      </c>
      <c r="C5054" t="n">
        <v>1.536876814532055</v>
      </c>
      <c r="D5054" t="n">
        <v>1.13964060315</v>
      </c>
      <c r="E5054" t="n">
        <v>-0.796717985598837</v>
      </c>
      <c r="F5054" t="n">
        <v>-7.6231405376</v>
      </c>
      <c r="G5054" t="n">
        <v>-9.300993569275784</v>
      </c>
    </row>
    <row r="5055">
      <c r="A5055" s="3" t="n">
        <v>45369.47775825232</v>
      </c>
      <c r="B5055" t="n">
        <v>-2.26491446405</v>
      </c>
      <c r="C5055" t="n">
        <v>0.7241434036576943</v>
      </c>
      <c r="D5055" t="n">
        <v>-0.49081302585</v>
      </c>
      <c r="E5055" t="n">
        <v>-0.3728775443109569</v>
      </c>
      <c r="F5055" t="n">
        <v>-8.66700939685</v>
      </c>
      <c r="G5055" t="n">
        <v>-9.249297299465994</v>
      </c>
    </row>
    <row r="5056">
      <c r="A5056" s="3" t="n">
        <v>45369.47776038195</v>
      </c>
      <c r="B5056" t="n">
        <v>-0.0287334845</v>
      </c>
      <c r="C5056" t="n">
        <v>-0.2022961252054787</v>
      </c>
      <c r="D5056" t="n">
        <v>-2.0709879603</v>
      </c>
      <c r="E5056" t="n">
        <v>0.02823233953974369</v>
      </c>
      <c r="F5056" t="n">
        <v>-9.909600211699999</v>
      </c>
      <c r="G5056" t="n">
        <v>-9.124391004226251</v>
      </c>
    </row>
    <row r="5057">
      <c r="A5057" s="3" t="n">
        <v>45369.47776041667</v>
      </c>
      <c r="B5057" t="n">
        <v>-0.8595136459</v>
      </c>
      <c r="C5057" t="n">
        <v>-0.4416272584402112</v>
      </c>
      <c r="D5057" t="n">
        <v>-1.1516145228</v>
      </c>
      <c r="E5057" t="n">
        <v>-0.1314312378256413</v>
      </c>
      <c r="F5057" t="n">
        <v>-9.047683936549999</v>
      </c>
      <c r="G5057" t="n">
        <v>-9.582737892277414</v>
      </c>
    </row>
    <row r="5058">
      <c r="A5058" s="3" t="n">
        <v>45369.47776045139</v>
      </c>
      <c r="B5058" t="n">
        <v>1.06781669855</v>
      </c>
      <c r="C5058" t="n">
        <v>-0.1037717300862474</v>
      </c>
      <c r="D5058" t="n">
        <v>1.3958197211</v>
      </c>
      <c r="E5058" t="n">
        <v>-0.4735164497603743</v>
      </c>
      <c r="F5058" t="n">
        <v>-9.768345225099999</v>
      </c>
      <c r="G5058" t="n">
        <v>-9.324766809059</v>
      </c>
    </row>
    <row r="5059">
      <c r="A5059" s="3" t="n">
        <v>45369.47776049768</v>
      </c>
      <c r="B5059" t="n">
        <v>-0.58897759235</v>
      </c>
      <c r="C5059" t="n">
        <v>0.7465612226831024</v>
      </c>
      <c r="D5059" t="n">
        <v>0.58897759235</v>
      </c>
      <c r="E5059" t="n">
        <v>-0.6163422376689994</v>
      </c>
      <c r="F5059" t="n">
        <v>-9.440332395899999</v>
      </c>
      <c r="G5059" t="n">
        <v>-10.01575859236879</v>
      </c>
    </row>
    <row r="5060">
      <c r="A5060" s="3" t="n">
        <v>45369.47776208333</v>
      </c>
      <c r="B5060" t="n">
        <v>1.31441471945</v>
      </c>
      <c r="C5060" t="n">
        <v>0.8770920088766925</v>
      </c>
      <c r="D5060" t="n">
        <v>-0.3112434577</v>
      </c>
      <c r="E5060" t="n">
        <v>-0.2073281939182987</v>
      </c>
      <c r="F5060" t="n">
        <v>-9.981424116299999</v>
      </c>
      <c r="G5060" t="n">
        <v>-9.518032792641751</v>
      </c>
    </row>
    <row r="5061">
      <c r="A5061" s="3" t="n">
        <v>45369.47776263889</v>
      </c>
      <c r="B5061" t="n">
        <v>2.94965399365</v>
      </c>
      <c r="C5061" t="n">
        <v>0.5974398855050134</v>
      </c>
      <c r="D5061" t="n">
        <v>-2.46363641965</v>
      </c>
      <c r="E5061" t="n">
        <v>-0.1944581201891613</v>
      </c>
      <c r="F5061" t="n">
        <v>-11.2335960282</v>
      </c>
      <c r="G5061" t="n">
        <v>-9.534284811920774</v>
      </c>
    </row>
    <row r="5062">
      <c r="A5062" s="3" t="n">
        <v>45369.47776267361</v>
      </c>
      <c r="B5062" t="n">
        <v>-0.08858346944999999</v>
      </c>
      <c r="C5062" t="n">
        <v>0.6301770891679506</v>
      </c>
      <c r="D5062" t="n">
        <v>0.04310022674999999</v>
      </c>
      <c r="E5062" t="n">
        <v>-0.5824193894476705</v>
      </c>
      <c r="F5062" t="n">
        <v>-7.285556418</v>
      </c>
      <c r="G5062" t="n">
        <v>-9.72697179168569</v>
      </c>
    </row>
    <row r="5063">
      <c r="A5063" s="3" t="n">
        <v>45369.47776270833</v>
      </c>
      <c r="B5063" t="n">
        <v>0.3016721673</v>
      </c>
      <c r="C5063" t="n">
        <v>0.6109678048604913</v>
      </c>
      <c r="D5063" t="n">
        <v>-0.7685373538499999</v>
      </c>
      <c r="E5063" t="n">
        <v>-1.087357465914922</v>
      </c>
      <c r="F5063" t="n">
        <v>-10.8672784241</v>
      </c>
      <c r="G5063" t="n">
        <v>-9.810316635571123</v>
      </c>
    </row>
    <row r="5064">
      <c r="A5064" s="3" t="n">
        <v>45369.47776273148</v>
      </c>
      <c r="B5064" t="n">
        <v>-2.22660968915</v>
      </c>
      <c r="C5064" t="n">
        <v>0.09291080806293722</v>
      </c>
      <c r="D5064" t="n">
        <v>0.4692678157999999</v>
      </c>
      <c r="E5064" t="n">
        <v>-1.035310625512124</v>
      </c>
      <c r="F5064" t="n">
        <v>-7.216125336</v>
      </c>
      <c r="G5064" t="n">
        <v>-9.435053492206553</v>
      </c>
    </row>
    <row r="5065">
      <c r="A5065" s="3" t="n">
        <v>45369.47776434028</v>
      </c>
      <c r="B5065" t="n">
        <v>1.20189321735</v>
      </c>
      <c r="C5065" t="n">
        <v>-0.1435520286324014</v>
      </c>
      <c r="D5065" t="n">
        <v>-2.1715453494</v>
      </c>
      <c r="E5065" t="n">
        <v>-0.8486585072856667</v>
      </c>
      <c r="F5065" t="n">
        <v>-12.13381707825</v>
      </c>
      <c r="G5065" t="n">
        <v>-9.279268547783126</v>
      </c>
    </row>
    <row r="5066">
      <c r="A5066" s="3" t="n">
        <v>45369.47776489583</v>
      </c>
      <c r="B5066" t="n">
        <v>1.18033820065</v>
      </c>
      <c r="C5066" t="n">
        <v>0.1252069182097907</v>
      </c>
      <c r="D5066" t="n">
        <v>-1.2234384274</v>
      </c>
      <c r="E5066" t="n">
        <v>-0.6132450735776241</v>
      </c>
      <c r="F5066" t="n">
        <v>-9.51216610715</v>
      </c>
      <c r="G5066" t="n">
        <v>-9.115860293114478</v>
      </c>
    </row>
    <row r="5067">
      <c r="A5067" s="3" t="n">
        <v>45369.47776495371</v>
      </c>
      <c r="B5067" t="n">
        <v>0.2801171506</v>
      </c>
      <c r="C5067" t="n">
        <v>0.7249456059151538</v>
      </c>
      <c r="D5067" t="n">
        <v>-0.9313473571499999</v>
      </c>
      <c r="E5067" t="n">
        <v>-0.8149055495603752</v>
      </c>
      <c r="F5067" t="n">
        <v>-8.76995960855</v>
      </c>
      <c r="G5067" t="n">
        <v>-9.531675580100377</v>
      </c>
    </row>
    <row r="5068">
      <c r="A5068" s="3" t="n">
        <v>45369.47776497685</v>
      </c>
      <c r="B5068" t="n">
        <v>-2.0757736055</v>
      </c>
      <c r="C5068" t="n">
        <v>0.4729117977810038</v>
      </c>
      <c r="D5068" t="n">
        <v>0.01197391965</v>
      </c>
      <c r="E5068" t="n">
        <v>-0.965762046586716</v>
      </c>
      <c r="F5068" t="n">
        <v>-7.19458012595</v>
      </c>
      <c r="G5068" t="n">
        <v>-9.276037930958184</v>
      </c>
    </row>
    <row r="5069">
      <c r="A5069" s="3" t="n">
        <v>45369.47776716435</v>
      </c>
      <c r="B5069" t="n">
        <v>3.3351239852</v>
      </c>
      <c r="C5069" t="n">
        <v>0.5909089309169018</v>
      </c>
      <c r="D5069" t="n">
        <v>-0.4381415087</v>
      </c>
      <c r="E5069" t="n">
        <v>-0.8171319334222634</v>
      </c>
      <c r="F5069" t="n">
        <v>-10.57279453125</v>
      </c>
      <c r="G5069" t="n">
        <v>-9.449976698980912</v>
      </c>
    </row>
    <row r="5070">
      <c r="A5070" s="3" t="n">
        <v>45369.47776940972</v>
      </c>
      <c r="B5070" t="n">
        <v>0.9672593094499999</v>
      </c>
      <c r="C5070" t="n">
        <v>-0.5687825911319364</v>
      </c>
      <c r="D5070" t="n">
        <v>-0.6200940927999999</v>
      </c>
      <c r="E5070" t="n">
        <v>-0.3855724698995349</v>
      </c>
      <c r="F5070" t="n">
        <v>-9.258379811799999</v>
      </c>
      <c r="G5070" t="n">
        <v>-8.855387668351071</v>
      </c>
    </row>
    <row r="5071">
      <c r="A5071" s="3" t="n">
        <v>45369.47776946759</v>
      </c>
      <c r="B5071" t="n">
        <v>-1.64721319385</v>
      </c>
      <c r="C5071" t="n">
        <v>-1.240631656485784</v>
      </c>
      <c r="D5071" t="n">
        <v>-1.1899192977</v>
      </c>
      <c r="E5071" t="n">
        <v>-0.3709687678968542</v>
      </c>
      <c r="F5071" t="n">
        <v>-10.3884393179</v>
      </c>
      <c r="G5071" t="n">
        <v>-9.465300378252589</v>
      </c>
    </row>
    <row r="5072">
      <c r="A5072" s="3" t="n">
        <v>45369.47776949074</v>
      </c>
      <c r="B5072" t="n">
        <v>-3.1268307392</v>
      </c>
      <c r="C5072" t="n">
        <v>-0.9064361802176018</v>
      </c>
      <c r="D5072" t="n">
        <v>-1.13724778055</v>
      </c>
      <c r="E5072" t="n">
        <v>-0.5078853976897449</v>
      </c>
      <c r="F5072" t="n">
        <v>-8.762781140749999</v>
      </c>
      <c r="G5072" t="n">
        <v>-9.537584555341518</v>
      </c>
    </row>
    <row r="5073">
      <c r="A5073" s="3" t="n">
        <v>45369.47776952546</v>
      </c>
      <c r="B5073" t="n">
        <v>-0.39982692715</v>
      </c>
      <c r="C5073" t="n">
        <v>-0.76812494878555</v>
      </c>
      <c r="D5073" t="n">
        <v>1.3024407998</v>
      </c>
      <c r="E5073" t="n">
        <v>-0.4729266563416097</v>
      </c>
      <c r="F5073" t="n">
        <v>-9.01177198425</v>
      </c>
      <c r="G5073" t="n">
        <v>-9.712204691234993</v>
      </c>
    </row>
    <row r="5074">
      <c r="A5074" s="3" t="n">
        <v>45369.47777111111</v>
      </c>
      <c r="B5074" t="n">
        <v>-3.955218078</v>
      </c>
      <c r="C5074" t="n">
        <v>-1.21935616359977</v>
      </c>
      <c r="D5074" t="n">
        <v>-0.4022295564</v>
      </c>
      <c r="E5074" t="n">
        <v>-0.1762405876538467</v>
      </c>
      <c r="F5074" t="n">
        <v>-9.042898291349999</v>
      </c>
      <c r="G5074" t="n">
        <v>-9.19735693779443</v>
      </c>
    </row>
    <row r="5075">
      <c r="A5075" s="3" t="n">
        <v>45369.47777113426</v>
      </c>
      <c r="B5075" t="n">
        <v>1.0941475538</v>
      </c>
      <c r="C5075" t="n">
        <v>-0.7155971253462725</v>
      </c>
      <c r="D5075" t="n">
        <v>-0.6751682392</v>
      </c>
      <c r="E5075" t="n">
        <v>-0.07238530673834523</v>
      </c>
      <c r="F5075" t="n">
        <v>-11.0947338642</v>
      </c>
      <c r="G5075" t="n">
        <v>-9.38145454942217</v>
      </c>
    </row>
    <row r="5076">
      <c r="A5076" s="3" t="n">
        <v>45369.47777392361</v>
      </c>
      <c r="B5076" t="n">
        <v>3.0909187869</v>
      </c>
      <c r="C5076" t="n">
        <v>-0.6246454070695824</v>
      </c>
      <c r="D5076" t="n">
        <v>-0.6200940927999999</v>
      </c>
      <c r="E5076" t="n">
        <v>0.0136175964835665</v>
      </c>
      <c r="F5076" t="n">
        <v>-7.77397662125</v>
      </c>
      <c r="G5076" t="n">
        <v>-9.026856417836623</v>
      </c>
    </row>
    <row r="5077">
      <c r="A5077" s="3" t="n">
        <v>45369.47777395834</v>
      </c>
      <c r="B5077" t="n">
        <v>-2.0446472984</v>
      </c>
      <c r="C5077" t="n">
        <v>-1.046371315167951</v>
      </c>
      <c r="D5077" t="n">
        <v>0.9624736642499999</v>
      </c>
      <c r="E5077" t="n">
        <v>-0.1020789285653849</v>
      </c>
      <c r="F5077" t="n">
        <v>-9.806649999999999</v>
      </c>
      <c r="G5077" t="n">
        <v>-8.972737859758183</v>
      </c>
    </row>
    <row r="5078">
      <c r="A5078" s="3" t="n">
        <v>45369.47777400463</v>
      </c>
      <c r="B5078" t="n">
        <v>-2.06140686325</v>
      </c>
      <c r="C5078" t="n">
        <v>-1.396683803547556</v>
      </c>
      <c r="D5078" t="n">
        <v>0.29209107025</v>
      </c>
      <c r="E5078" t="n">
        <v>-0.1258143590266904</v>
      </c>
      <c r="F5078" t="n">
        <v>-7.98226986725</v>
      </c>
      <c r="G5078" t="n">
        <v>-8.806628387349324</v>
      </c>
    </row>
    <row r="5079">
      <c r="A5079" s="3" t="n">
        <v>45369.47777403935</v>
      </c>
      <c r="B5079" t="n">
        <v>-1.81720166495</v>
      </c>
      <c r="C5079" t="n">
        <v>-1.017032150019</v>
      </c>
      <c r="D5079" t="n">
        <v>-0.7206514818999999</v>
      </c>
      <c r="E5079" t="n">
        <v>0.2977416894111896</v>
      </c>
      <c r="F5079" t="n">
        <v>-9.785104789949999</v>
      </c>
      <c r="G5079" t="n">
        <v>-8.916508837449909</v>
      </c>
    </row>
    <row r="5080">
      <c r="A5080" s="3" t="n">
        <v>45369.477775625</v>
      </c>
      <c r="B5080" t="n">
        <v>-3.6439746203</v>
      </c>
      <c r="C5080" t="n">
        <v>-1.70635005932821</v>
      </c>
      <c r="D5080" t="n">
        <v>0.25857194055</v>
      </c>
      <c r="E5080" t="n">
        <v>0.6446763697785567</v>
      </c>
      <c r="F5080" t="n">
        <v>-7.192177496699999</v>
      </c>
      <c r="G5080" t="n">
        <v>-8.747830982832658</v>
      </c>
    </row>
    <row r="5081">
      <c r="A5081" s="3" t="n">
        <v>45369.47777618055</v>
      </c>
      <c r="B5081" t="n">
        <v>-1.41975775375</v>
      </c>
      <c r="C5081" t="n">
        <v>-1.095467336871681</v>
      </c>
      <c r="D5081" t="n">
        <v>0.4453199764999999</v>
      </c>
      <c r="E5081" t="n">
        <v>0.5127206704821693</v>
      </c>
      <c r="F5081" t="n">
        <v>-9.62468760925</v>
      </c>
      <c r="G5081" t="n">
        <v>-9.32619556252823</v>
      </c>
    </row>
    <row r="5082">
      <c r="A5082" s="3" t="n">
        <v>45369.47777621528</v>
      </c>
      <c r="B5082" t="n">
        <v>1.81480884235</v>
      </c>
      <c r="C5082" t="n">
        <v>-0.5171651174120061</v>
      </c>
      <c r="D5082" t="n">
        <v>1.55383427255</v>
      </c>
      <c r="E5082" t="n">
        <v>0.2948149187209798</v>
      </c>
      <c r="F5082" t="n">
        <v>-9.842561952300001</v>
      </c>
      <c r="G5082" t="n">
        <v>-9.267384282401892</v>
      </c>
    </row>
    <row r="5083">
      <c r="A5083" s="3" t="n">
        <v>45369.47777625</v>
      </c>
      <c r="B5083" t="n">
        <v>0.9433114701499999</v>
      </c>
      <c r="C5083" t="n">
        <v>-0.4828488602244768</v>
      </c>
      <c r="D5083" t="n">
        <v>0.7972708383499999</v>
      </c>
      <c r="E5083" t="n">
        <v>0.3898751433018658</v>
      </c>
      <c r="F5083" t="n">
        <v>-10.2208436694</v>
      </c>
      <c r="G5083" t="n">
        <v>-9.389164679379979</v>
      </c>
    </row>
    <row r="5084">
      <c r="A5084" s="3" t="n">
        <v>45369.47777674768</v>
      </c>
      <c r="B5084" t="n">
        <v>-1.8650875369</v>
      </c>
      <c r="C5084" t="n">
        <v>-0.8027068541773916</v>
      </c>
      <c r="D5084" t="n">
        <v>0.22744563345</v>
      </c>
      <c r="E5084" t="n">
        <v>0.5530547590117731</v>
      </c>
      <c r="F5084" t="n">
        <v>-8.4036518111</v>
      </c>
      <c r="G5084" t="n">
        <v>-9.238040088201657</v>
      </c>
    </row>
    <row r="5085">
      <c r="A5085" s="3" t="n">
        <v>45369.47777678241</v>
      </c>
      <c r="B5085" t="n">
        <v>1.1659714584</v>
      </c>
      <c r="C5085" t="n">
        <v>-0.8007874024589766</v>
      </c>
      <c r="D5085" t="n">
        <v>-1.41975775375</v>
      </c>
      <c r="E5085" t="n">
        <v>0.287796123299185</v>
      </c>
      <c r="F5085" t="n">
        <v>-10.4171728024</v>
      </c>
      <c r="G5085" t="n">
        <v>-9.544627490209468</v>
      </c>
    </row>
    <row r="5086">
      <c r="A5086" s="3" t="n">
        <v>45369.4777784375</v>
      </c>
      <c r="B5086" t="n">
        <v>-4.50828371805</v>
      </c>
      <c r="C5086" t="n">
        <v>-0.9693685164170189</v>
      </c>
      <c r="D5086" t="n">
        <v>0.5075725906999999</v>
      </c>
      <c r="E5086" t="n">
        <v>-0.01971639555128213</v>
      </c>
      <c r="F5086" t="n">
        <v>-8.058879417049999</v>
      </c>
      <c r="G5086" t="n">
        <v>-9.37601220156203</v>
      </c>
    </row>
    <row r="5087">
      <c r="A5087" s="3" t="n">
        <v>45369.47777847222</v>
      </c>
      <c r="B5087" t="n">
        <v>-1.41497210855</v>
      </c>
      <c r="C5087" t="n">
        <v>-1.311705386649771</v>
      </c>
      <c r="D5087" t="n">
        <v>0.7805112734999999</v>
      </c>
      <c r="E5087" t="n">
        <v>-0.2898865627611897</v>
      </c>
      <c r="F5087" t="n">
        <v>-8.9902267742</v>
      </c>
      <c r="G5087" t="n">
        <v>-9.201368817736039</v>
      </c>
    </row>
    <row r="5088">
      <c r="A5088" s="3" t="n">
        <v>45369.47777851852</v>
      </c>
      <c r="B5088" t="n">
        <v>-1.2282240726</v>
      </c>
      <c r="C5088" t="n">
        <v>-0.7532574501838019</v>
      </c>
      <c r="D5088" t="n">
        <v>0.2729386828</v>
      </c>
      <c r="E5088" t="n">
        <v>-0.1586292158132872</v>
      </c>
      <c r="F5088" t="n">
        <v>-9.720459353149998</v>
      </c>
      <c r="G5088" t="n">
        <v>-9.221482256886038</v>
      </c>
    </row>
    <row r="5089">
      <c r="A5089" s="3" t="n">
        <v>45369.47778126157</v>
      </c>
      <c r="B5089" t="n">
        <v>1.84832797205</v>
      </c>
      <c r="C5089" t="n">
        <v>0.04309739219382307</v>
      </c>
      <c r="D5089" t="n">
        <v>-1.17794537805</v>
      </c>
      <c r="E5089" t="n">
        <v>0.1025727585419583</v>
      </c>
      <c r="F5089" t="n">
        <v>-10.350134543</v>
      </c>
      <c r="G5089" t="n">
        <v>-9.262087777028929</v>
      </c>
    </row>
    <row r="5090">
      <c r="A5090" s="3" t="n">
        <v>45369.47778130787</v>
      </c>
      <c r="B5090" t="n">
        <v>1.1180953931</v>
      </c>
      <c r="C5090" t="n">
        <v>0.4217448356186492</v>
      </c>
      <c r="D5090" t="n">
        <v>-0.4094080242</v>
      </c>
      <c r="E5090" t="n">
        <v>0.003259625307109548</v>
      </c>
      <c r="F5090" t="n">
        <v>-8.959100467099999</v>
      </c>
      <c r="G5090" t="n">
        <v>-9.271664987993848</v>
      </c>
    </row>
    <row r="5091">
      <c r="A5091" s="3" t="n">
        <v>45369.47778133102</v>
      </c>
      <c r="B5091" t="n">
        <v>-0.5386988978</v>
      </c>
      <c r="C5091" t="n">
        <v>1.09241682866061</v>
      </c>
      <c r="D5091" t="n">
        <v>0.3327984744</v>
      </c>
      <c r="E5091" t="n">
        <v>-0.2750368258541967</v>
      </c>
      <c r="F5091" t="n">
        <v>-8.432375488949999</v>
      </c>
      <c r="G5091" t="n">
        <v>-9.728489170754106</v>
      </c>
    </row>
    <row r="5092">
      <c r="A5092" s="3" t="n">
        <v>45369.47778135417</v>
      </c>
      <c r="B5092" t="n">
        <v>1.8986066666</v>
      </c>
      <c r="C5092" t="n">
        <v>0.4131276934027984</v>
      </c>
      <c r="D5092" t="n">
        <v>0.7326254015499999</v>
      </c>
      <c r="E5092" t="n">
        <v>-0.1331986750393943</v>
      </c>
      <c r="F5092" t="n">
        <v>-9.9072073891</v>
      </c>
      <c r="G5092" t="n">
        <v>-9.551178172394199</v>
      </c>
    </row>
    <row r="5093">
      <c r="A5093" s="3" t="n">
        <v>45369.47778138889</v>
      </c>
      <c r="B5093" t="n">
        <v>0.28491260245</v>
      </c>
      <c r="C5093" t="n">
        <v>0.08215289015361343</v>
      </c>
      <c r="D5093" t="n">
        <v>-0.0598597916</v>
      </c>
      <c r="E5093" t="n">
        <v>0.123244079494406</v>
      </c>
      <c r="F5093" t="n">
        <v>-9.282317844449999</v>
      </c>
      <c r="G5093" t="n">
        <v>-9.512340569510865</v>
      </c>
    </row>
    <row r="5094">
      <c r="A5094" s="3" t="n">
        <v>45369.47778520834</v>
      </c>
      <c r="B5094" t="n">
        <v>-0.9073995178499999</v>
      </c>
      <c r="C5094" t="n">
        <v>-0.9284634705516345</v>
      </c>
      <c r="D5094" t="n">
        <v>-1.4006053663</v>
      </c>
      <c r="E5094" t="n">
        <v>0.07431056472505848</v>
      </c>
      <c r="F5094" t="n">
        <v>-10.67335192035</v>
      </c>
      <c r="G5094" t="n">
        <v>-9.334606399344898</v>
      </c>
    </row>
    <row r="5095">
      <c r="A5095" s="3" t="n">
        <v>45369.47778524306</v>
      </c>
      <c r="B5095" t="n">
        <v>-1.82198731015</v>
      </c>
      <c r="C5095" t="n">
        <v>-0.9635000250386974</v>
      </c>
      <c r="D5095" t="n">
        <v>0.9816260517000001</v>
      </c>
      <c r="E5095" t="n">
        <v>0.2190677597785554</v>
      </c>
      <c r="F5095" t="n">
        <v>-9.706092610899999</v>
      </c>
      <c r="G5095" t="n">
        <v>-10.25566605488045</v>
      </c>
    </row>
    <row r="5096">
      <c r="A5096" s="3" t="n">
        <v>45369.47778527778</v>
      </c>
      <c r="B5096" t="n">
        <v>-2.13323076785</v>
      </c>
      <c r="C5096" t="n">
        <v>-0.982837801606413</v>
      </c>
      <c r="D5096" t="n">
        <v>1.03669039145</v>
      </c>
      <c r="E5096" t="n">
        <v>0.539415880497554</v>
      </c>
      <c r="F5096" t="n">
        <v>-8.106765288999998</v>
      </c>
      <c r="G5096" t="n">
        <v>-9.120491112112962</v>
      </c>
    </row>
    <row r="5097">
      <c r="A5097" s="3" t="n">
        <v>45369.47778532407</v>
      </c>
      <c r="B5097" t="n">
        <v>0.18914085855</v>
      </c>
      <c r="C5097" t="n">
        <v>-0.9047561113402125</v>
      </c>
      <c r="D5097" t="n">
        <v>-0.12688824435</v>
      </c>
      <c r="E5097" t="n">
        <v>0.3051648662747095</v>
      </c>
      <c r="F5097" t="n">
        <v>-9.617509141449998</v>
      </c>
      <c r="G5097" t="n">
        <v>-8.348481221212026</v>
      </c>
    </row>
    <row r="5098">
      <c r="A5098" s="3" t="n">
        <v>45369.47778577546</v>
      </c>
      <c r="B5098" t="n">
        <v>-1.98958295865</v>
      </c>
      <c r="C5098" t="n">
        <v>-0.3915881981838007</v>
      </c>
      <c r="D5098" t="n">
        <v>-0.48842020325</v>
      </c>
      <c r="E5098" t="n">
        <v>0.1976601857184155</v>
      </c>
      <c r="F5098" t="n">
        <v>-8.5089948454</v>
      </c>
      <c r="G5098" t="n">
        <v>-8.038641646036735</v>
      </c>
    </row>
    <row r="5099">
      <c r="A5099" s="3" t="n">
        <v>45369.47778581019</v>
      </c>
      <c r="B5099" t="n">
        <v>2.29125512595</v>
      </c>
      <c r="C5099" t="n">
        <v>0.3560947772470872</v>
      </c>
      <c r="D5099" t="n">
        <v>2.39899098285</v>
      </c>
      <c r="E5099" t="n">
        <v>0.33869944887774</v>
      </c>
      <c r="F5099" t="n">
        <v>-10.06043629535</v>
      </c>
      <c r="G5099" t="n">
        <v>-7.298124040013191</v>
      </c>
    </row>
    <row r="5100">
      <c r="A5100" s="3" t="n">
        <v>45369.47780935185</v>
      </c>
      <c r="B5100" t="n">
        <v>0</v>
      </c>
      <c r="C5100" t="n">
        <v>0.7007375132113075</v>
      </c>
      <c r="D5100" t="n">
        <v>0</v>
      </c>
      <c r="E5100" t="n">
        <v>0.1275626401269235</v>
      </c>
      <c r="F5100" t="n">
        <v>0</v>
      </c>
      <c r="G5100" t="n">
        <v>-7.664821863249438</v>
      </c>
    </row>
    <row r="5101">
      <c r="A5101" s="3" t="n">
        <v>45369.477809375</v>
      </c>
      <c r="B5101" t="n">
        <v>1.23780516965</v>
      </c>
      <c r="C5101" t="n">
        <v>0.3239104263353156</v>
      </c>
      <c r="D5101" t="n">
        <v>-2.78205834515</v>
      </c>
      <c r="E5101" t="n">
        <v>0.02653617769825184</v>
      </c>
      <c r="F5101" t="n">
        <v>-10.8960119086</v>
      </c>
      <c r="G5101" t="n">
        <v>-7.799192581549438</v>
      </c>
    </row>
    <row r="5102">
      <c r="A5102" s="3" t="n">
        <v>45369.4778094213</v>
      </c>
      <c r="B5102" t="n">
        <v>-0.09816456649999999</v>
      </c>
      <c r="C5102" t="n">
        <v>-0.4233974733072274</v>
      </c>
      <c r="D5102" t="n">
        <v>0.6536132225</v>
      </c>
      <c r="E5102" t="n">
        <v>-0.09172347191456898</v>
      </c>
      <c r="F5102" t="n">
        <v>-9.129088938199999</v>
      </c>
      <c r="G5102" t="n">
        <v>-8.02928703916902</v>
      </c>
    </row>
    <row r="5103">
      <c r="A5103" s="3" t="n">
        <v>45369.47780944444</v>
      </c>
      <c r="B5103" t="n">
        <v>0.196329133</v>
      </c>
      <c r="C5103" t="n">
        <v>-0.7361833181761093</v>
      </c>
      <c r="D5103" t="n">
        <v>1.3982125437</v>
      </c>
      <c r="E5103" t="n">
        <v>-0.3551133350300709</v>
      </c>
      <c r="F5103" t="n">
        <v>-7.54412835855</v>
      </c>
      <c r="G5103" t="n">
        <v>-8.517168791041982</v>
      </c>
    </row>
    <row r="5104">
      <c r="A5104" s="3" t="n">
        <v>45369.47781047453</v>
      </c>
      <c r="B5104" t="n">
        <v>-2.71262726315</v>
      </c>
      <c r="C5104" t="n">
        <v>-1.102881484302217</v>
      </c>
      <c r="D5104" t="n">
        <v>-0.75896606345</v>
      </c>
      <c r="E5104" t="n">
        <v>-0.8748457145435922</v>
      </c>
      <c r="F5104" t="n">
        <v>-11.7794733938</v>
      </c>
      <c r="G5104" t="n">
        <v>-9.011921164198508</v>
      </c>
    </row>
    <row r="5105">
      <c r="A5105" s="3" t="n">
        <v>45369.47781050926</v>
      </c>
      <c r="B5105" t="n">
        <v>-3.0358446405</v>
      </c>
      <c r="C5105" t="n">
        <v>-1.027723593014106</v>
      </c>
      <c r="D5105" t="n">
        <v>-1.4556795127</v>
      </c>
      <c r="E5105" t="n">
        <v>-0.9803644684672523</v>
      </c>
      <c r="F5105" t="n">
        <v>-7.606380972749999</v>
      </c>
      <c r="G5105" t="n">
        <v>-10.01622631699735</v>
      </c>
    </row>
    <row r="5106">
      <c r="A5106" s="3" t="n">
        <v>45369.47781386574</v>
      </c>
      <c r="B5106" t="n">
        <v>-0.5865749630999999</v>
      </c>
      <c r="C5106" t="n">
        <v>-0.9499494749524504</v>
      </c>
      <c r="D5106" t="n">
        <v>-1.34793384915</v>
      </c>
      <c r="E5106" t="n">
        <v>-0.744069647803382</v>
      </c>
      <c r="F5106" t="n">
        <v>-10.0364982627</v>
      </c>
      <c r="G5106" t="n">
        <v>-9.371840489226949</v>
      </c>
    </row>
    <row r="5107">
      <c r="A5107" s="3" t="n">
        <v>45369.4778144213</v>
      </c>
      <c r="B5107" t="n">
        <v>1.20667886255</v>
      </c>
      <c r="C5107" t="n">
        <v>-0.08339426574393966</v>
      </c>
      <c r="D5107" t="n">
        <v>-1.1540073454</v>
      </c>
      <c r="E5107" t="n">
        <v>-0.9788060111935925</v>
      </c>
      <c r="F5107" t="n">
        <v>-9.10275808295</v>
      </c>
      <c r="G5107" t="n">
        <v>-9.929577820746765</v>
      </c>
    </row>
    <row r="5108">
      <c r="A5108" s="3" t="n">
        <v>45369.47781446759</v>
      </c>
      <c r="B5108" t="n">
        <v>1.4006053663</v>
      </c>
      <c r="C5108" t="n">
        <v>0.3622884882280897</v>
      </c>
      <c r="D5108" t="n">
        <v>-1.5275034173</v>
      </c>
      <c r="E5108" t="n">
        <v>-0.9271367382454572</v>
      </c>
      <c r="F5108" t="n">
        <v>-9.95270043845</v>
      </c>
      <c r="G5108" t="n">
        <v>-10.94556705982649</v>
      </c>
    </row>
    <row r="5109">
      <c r="A5109" s="3" t="n">
        <v>45369.47781450232</v>
      </c>
      <c r="B5109" t="n">
        <v>-0.4549010735499999</v>
      </c>
      <c r="C5109" t="n">
        <v>0.684992010833685</v>
      </c>
      <c r="D5109" t="n">
        <v>-0.5075725906999999</v>
      </c>
      <c r="E5109" t="n">
        <v>-0.6591524253159693</v>
      </c>
      <c r="F5109" t="n">
        <v>-10.68532584</v>
      </c>
      <c r="G5109" t="n">
        <v>-9.765659757434062</v>
      </c>
    </row>
    <row r="5110">
      <c r="A5110" s="3" t="n">
        <v>45369.47781452546</v>
      </c>
      <c r="B5110" t="n">
        <v>1.52031514285</v>
      </c>
      <c r="C5110" t="n">
        <v>1.053737503736716</v>
      </c>
      <c r="D5110" t="n">
        <v>1.74537776035</v>
      </c>
      <c r="E5110" t="n">
        <v>-0.2823515580846162</v>
      </c>
      <c r="F5110" t="n">
        <v>-10.9726214584</v>
      </c>
      <c r="G5110" t="n">
        <v>-9.507442662170657</v>
      </c>
    </row>
    <row r="5111">
      <c r="A5111" s="3" t="n">
        <v>45369.47781557871</v>
      </c>
      <c r="B5111" t="n">
        <v>1.88902556955</v>
      </c>
      <c r="C5111" t="n">
        <v>0.9020425038463895</v>
      </c>
      <c r="D5111" t="n">
        <v>-0.4668651865499999</v>
      </c>
      <c r="E5111" t="n">
        <v>0.2643688365255254</v>
      </c>
      <c r="F5111" t="n">
        <v>-10.1825388945</v>
      </c>
      <c r="G5111" t="n">
        <v>-8.339088004946062</v>
      </c>
    </row>
    <row r="5112">
      <c r="A5112" s="3" t="n">
        <v>45369.47781561343</v>
      </c>
      <c r="B5112" t="n">
        <v>-1.65199883905</v>
      </c>
      <c r="C5112" t="n">
        <v>0.5212590851861323</v>
      </c>
      <c r="D5112" t="n">
        <v>-0.87627321075</v>
      </c>
      <c r="E5112" t="n">
        <v>0.3496174734924253</v>
      </c>
      <c r="F5112" t="n">
        <v>-8.987833951599999</v>
      </c>
      <c r="G5112" t="n">
        <v>-7.911379766035803</v>
      </c>
    </row>
    <row r="5113">
      <c r="A5113" s="3" t="n">
        <v>45369.47782063657</v>
      </c>
      <c r="B5113" t="n">
        <v>0</v>
      </c>
      <c r="C5113" t="n">
        <v>0.2302667940632874</v>
      </c>
      <c r="D5113" t="n">
        <v>0</v>
      </c>
      <c r="E5113" t="n">
        <v>0.2509417039296045</v>
      </c>
      <c r="F5113" t="n">
        <v>0</v>
      </c>
      <c r="G5113" t="n">
        <v>-7.377601040557595</v>
      </c>
    </row>
    <row r="5114">
      <c r="A5114" s="3" t="n">
        <v>45369.47782069445</v>
      </c>
      <c r="B5114" t="n">
        <v>2.67910813345</v>
      </c>
      <c r="C5114" t="n">
        <v>0.22445277645408</v>
      </c>
      <c r="D5114" t="n">
        <v>1.67833950095</v>
      </c>
      <c r="E5114" t="n">
        <v>0.1954220064453385</v>
      </c>
      <c r="F5114" t="n">
        <v>-9.20570829465</v>
      </c>
      <c r="G5114" t="n">
        <v>-7.116878700538713</v>
      </c>
    </row>
    <row r="5115">
      <c r="A5115" s="3" t="n">
        <v>45369.47782072917</v>
      </c>
      <c r="B5115" t="n">
        <v>-0.90022105005</v>
      </c>
      <c r="C5115" t="n">
        <v>-0.5991850805965053</v>
      </c>
      <c r="D5115" t="n">
        <v>0.9265519052999999</v>
      </c>
      <c r="E5115" t="n">
        <v>0.1180311706693476</v>
      </c>
      <c r="F5115" t="n">
        <v>-7.1538727218</v>
      </c>
      <c r="G5115" t="n">
        <v>-6.867865660635101</v>
      </c>
    </row>
    <row r="5116">
      <c r="A5116" s="3" t="n">
        <v>45369.47782175926</v>
      </c>
      <c r="B5116" t="n">
        <v>-1.6088986123</v>
      </c>
      <c r="C5116" t="n">
        <v>-1.089583346871682</v>
      </c>
      <c r="D5116" t="n">
        <v>-1.7741014382</v>
      </c>
      <c r="E5116" t="n">
        <v>0.23749584954732</v>
      </c>
      <c r="F5116" t="n">
        <v>-10.29746302585</v>
      </c>
      <c r="G5116" t="n">
        <v>-7.594301968787549</v>
      </c>
    </row>
    <row r="5117">
      <c r="A5117" s="3" t="n">
        <v>45369.47782180556</v>
      </c>
      <c r="B5117" t="n">
        <v>-0.7541706116</v>
      </c>
      <c r="C5117" t="n">
        <v>-0.3852752072501178</v>
      </c>
      <c r="D5117" t="n">
        <v>-0.01915238745</v>
      </c>
      <c r="E5117" t="n">
        <v>0.1212617417756414</v>
      </c>
      <c r="F5117" t="n">
        <v>-8.140284418699999</v>
      </c>
      <c r="G5117" t="n">
        <v>-8.63379841083767</v>
      </c>
    </row>
    <row r="5118">
      <c r="A5118" s="3" t="n">
        <v>45369.4778218287</v>
      </c>
      <c r="B5118" t="n">
        <v>-0.26335758575</v>
      </c>
      <c r="C5118" t="n">
        <v>-0.04672267524778584</v>
      </c>
      <c r="D5118" t="n">
        <v>1.1228810383</v>
      </c>
      <c r="E5118" t="n">
        <v>-0.1585913607727277</v>
      </c>
      <c r="F5118" t="n">
        <v>-8.5137804906</v>
      </c>
      <c r="G5118" t="n">
        <v>-9.947551924340702</v>
      </c>
    </row>
    <row r="5119">
      <c r="A5119" s="3" t="n">
        <v>45369.47782186342</v>
      </c>
      <c r="B5119" t="n">
        <v>-2.2457620766</v>
      </c>
      <c r="C5119" t="n">
        <v>0.3907018050360149</v>
      </c>
      <c r="D5119" t="n">
        <v>-0.4668651865499999</v>
      </c>
      <c r="E5119" t="n">
        <v>-0.4787337704349664</v>
      </c>
      <c r="F5119" t="n">
        <v>-8.18577746805</v>
      </c>
      <c r="G5119" t="n">
        <v>-9.507983856666577</v>
      </c>
    </row>
    <row r="5120">
      <c r="A5120" s="3" t="n">
        <v>45369.4778240162</v>
      </c>
      <c r="B5120" t="n">
        <v>2.0159138139</v>
      </c>
      <c r="C5120" t="n">
        <v>1.289519612622381</v>
      </c>
      <c r="D5120" t="n">
        <v>-1.0534499563</v>
      </c>
      <c r="E5120" t="n">
        <v>-0.4550706211561785</v>
      </c>
      <c r="F5120" t="n">
        <v>-11.96382860715</v>
      </c>
      <c r="G5120" t="n">
        <v>-9.571473068858186</v>
      </c>
    </row>
    <row r="5121">
      <c r="A5121" s="3" t="n">
        <v>45369.47782407407</v>
      </c>
      <c r="B5121" t="n">
        <v>5.23372084515</v>
      </c>
      <c r="C5121" t="n">
        <v>1.355283670442777</v>
      </c>
      <c r="D5121" t="n">
        <v>-0.31603890955</v>
      </c>
      <c r="E5121" t="n">
        <v>-0.4262793940037308</v>
      </c>
      <c r="F5121" t="n">
        <v>-9.667787836</v>
      </c>
      <c r="G5121" t="n">
        <v>-9.557141049921356</v>
      </c>
    </row>
    <row r="5122">
      <c r="A5122" s="3" t="n">
        <v>45369.4778241088</v>
      </c>
      <c r="B5122" t="n">
        <v>1.0271092944</v>
      </c>
      <c r="C5122" t="n">
        <v>0.9247793247383476</v>
      </c>
      <c r="D5122" t="n">
        <v>-0.5698153982499999</v>
      </c>
      <c r="E5122" t="n">
        <v>-0.6016371088456893</v>
      </c>
      <c r="F5122" t="n">
        <v>-9.835383484500001</v>
      </c>
      <c r="G5122" t="n">
        <v>-9.534649555294665</v>
      </c>
    </row>
    <row r="5123">
      <c r="A5123" s="3" t="n">
        <v>45369.47782413194</v>
      </c>
      <c r="B5123" t="n">
        <v>-0.09097629205</v>
      </c>
      <c r="C5123" t="n">
        <v>0.2739582315101405</v>
      </c>
      <c r="D5123" t="n">
        <v>-0.86430909775</v>
      </c>
      <c r="E5123" t="n">
        <v>-0.6067491623332185</v>
      </c>
      <c r="F5123" t="n">
        <v>-8.5879972178</v>
      </c>
      <c r="G5123" t="n">
        <v>-9.462950645478347</v>
      </c>
    </row>
    <row r="5124">
      <c r="A5124" s="3" t="n">
        <v>45369.47782684028</v>
      </c>
      <c r="B5124" t="n">
        <v>-1.17076691025</v>
      </c>
      <c r="C5124" t="n">
        <v>-0.6588638034910277</v>
      </c>
      <c r="D5124" t="n">
        <v>-0.4572938961499999</v>
      </c>
      <c r="E5124" t="n">
        <v>-0.4516737713270408</v>
      </c>
      <c r="F5124" t="n">
        <v>-8.183384645449999</v>
      </c>
      <c r="G5124" t="n">
        <v>-9.015005527068439</v>
      </c>
    </row>
    <row r="5125">
      <c r="A5125" s="3" t="n">
        <v>45369.477826875</v>
      </c>
      <c r="B5125" t="n">
        <v>-2.77487987735</v>
      </c>
      <c r="C5125" t="n">
        <v>-1.092342398701635</v>
      </c>
      <c r="D5125" t="n">
        <v>-0.5123582359</v>
      </c>
      <c r="E5125" t="n">
        <v>-0.4913423334974372</v>
      </c>
      <c r="F5125" t="n">
        <v>-10.2567556217</v>
      </c>
      <c r="G5125" t="n">
        <v>-8.849950120948975</v>
      </c>
    </row>
    <row r="5126">
      <c r="A5126" s="3" t="n">
        <v>45369.47782740741</v>
      </c>
      <c r="B5126" t="n">
        <v>-1.61608688675</v>
      </c>
      <c r="C5126" t="n">
        <v>-0.9626479665955738</v>
      </c>
      <c r="D5126" t="n">
        <v>0.4141936694</v>
      </c>
      <c r="E5126" t="n">
        <v>-0.4829320224452228</v>
      </c>
      <c r="F5126" t="n">
        <v>-7.735662039699999</v>
      </c>
      <c r="G5126" t="n">
        <v>-9.263611831019956</v>
      </c>
    </row>
    <row r="5127">
      <c r="A5127" s="3" t="n">
        <v>45369.47782796296</v>
      </c>
      <c r="B5127" t="n">
        <v>-0.7134730141</v>
      </c>
      <c r="C5127" t="n">
        <v>-0.09380353324347349</v>
      </c>
      <c r="D5127" t="n">
        <v>-0.682346707</v>
      </c>
      <c r="E5127" t="n">
        <v>-0.3744853320058285</v>
      </c>
      <c r="F5127" t="n">
        <v>-10.36928693045</v>
      </c>
      <c r="G5127" t="n">
        <v>-9.616016907638022</v>
      </c>
    </row>
    <row r="5128">
      <c r="A5128" s="3" t="n">
        <v>45369.47782799768</v>
      </c>
      <c r="B5128" t="n">
        <v>0.90022105005</v>
      </c>
      <c r="C5128" t="n">
        <v>0.9913722159286742</v>
      </c>
      <c r="D5128" t="n">
        <v>-1.0821834408</v>
      </c>
      <c r="E5128" t="n">
        <v>-0.3031602635743598</v>
      </c>
      <c r="F5128" t="n">
        <v>-8.89925048215</v>
      </c>
      <c r="G5128" t="n">
        <v>-9.868324227583944</v>
      </c>
    </row>
    <row r="5129">
      <c r="A5129" s="3" t="n">
        <v>45369.47782909722</v>
      </c>
      <c r="B5129" t="n">
        <v>5.64073604675</v>
      </c>
      <c r="C5129" t="n">
        <v>1.794791206626928</v>
      </c>
      <c r="D5129" t="n">
        <v>-0.5458773656</v>
      </c>
      <c r="E5129" t="n">
        <v>-0.4878261351376471</v>
      </c>
      <c r="F5129" t="n">
        <v>-11.97100707495</v>
      </c>
      <c r="G5129" t="n">
        <v>-10.00557974685527</v>
      </c>
    </row>
    <row r="5130">
      <c r="A5130" s="3" t="n">
        <v>45369.47782913195</v>
      </c>
      <c r="B5130" t="n">
        <v>1.17076691025</v>
      </c>
      <c r="C5130" t="n">
        <v>2.234034969071335</v>
      </c>
      <c r="D5130" t="n">
        <v>0.3423697648</v>
      </c>
      <c r="E5130" t="n">
        <v>-0.5959510348729621</v>
      </c>
      <c r="F5130" t="n">
        <v>-9.718066530550001</v>
      </c>
      <c r="G5130" t="n">
        <v>-10.10538968177882</v>
      </c>
    </row>
    <row r="5131">
      <c r="A5131" s="3" t="n">
        <v>45369.47782917824</v>
      </c>
      <c r="B5131" t="n">
        <v>0.9169806149</v>
      </c>
      <c r="C5131" t="n">
        <v>1.76793616421807</v>
      </c>
      <c r="D5131" t="n">
        <v>-0.42377476645</v>
      </c>
      <c r="E5131" t="n">
        <v>-0.5240182055940574</v>
      </c>
      <c r="F5131" t="n">
        <v>-9.950297809199999</v>
      </c>
      <c r="G5131" t="n">
        <v>-10.42919253213534</v>
      </c>
    </row>
    <row r="5132">
      <c r="A5132" s="3" t="n">
        <v>45369.47782920139</v>
      </c>
      <c r="B5132" t="n">
        <v>2.3558907561</v>
      </c>
      <c r="C5132" t="n">
        <v>0.9978737962854342</v>
      </c>
      <c r="D5132" t="n">
        <v>-0.7038919170499999</v>
      </c>
      <c r="E5132" t="n">
        <v>-0.2615831307237769</v>
      </c>
      <c r="F5132" t="n">
        <v>-9.141062857849999</v>
      </c>
      <c r="G5132" t="n">
        <v>-9.875880102823338</v>
      </c>
    </row>
    <row r="5133">
      <c r="A5133" s="3" t="n">
        <v>45369.4778302199</v>
      </c>
      <c r="B5133" t="n">
        <v>-0.82839714545</v>
      </c>
      <c r="C5133" t="n">
        <v>-0.01814897742261079</v>
      </c>
      <c r="D5133" t="n">
        <v>-1.0486643111</v>
      </c>
      <c r="E5133" t="n">
        <v>0.008984994457808954</v>
      </c>
      <c r="F5133" t="n">
        <v>-10.4243512702</v>
      </c>
      <c r="G5133" t="n">
        <v>-9.763921808748279</v>
      </c>
    </row>
    <row r="5134">
      <c r="A5134" s="3" t="n">
        <v>45369.47783027778</v>
      </c>
      <c r="B5134" t="n">
        <v>-1.04626168185</v>
      </c>
      <c r="C5134" t="n">
        <v>-1.150789895545691</v>
      </c>
      <c r="D5134" t="n">
        <v>0.33039584515</v>
      </c>
      <c r="E5134" t="n">
        <v>-0.02989167501025644</v>
      </c>
      <c r="F5134" t="n">
        <v>-10.36210846265</v>
      </c>
      <c r="G5134" t="n">
        <v>-9.352940491573337</v>
      </c>
    </row>
    <row r="5135">
      <c r="A5135" s="3" t="n">
        <v>45369.47783135417</v>
      </c>
      <c r="B5135" t="n">
        <v>-1.96084947415</v>
      </c>
      <c r="C5135" t="n">
        <v>-0.7483296885664359</v>
      </c>
      <c r="D5135" t="n">
        <v>0.8451567102999999</v>
      </c>
      <c r="E5135" t="n">
        <v>-0.3727758431784393</v>
      </c>
      <c r="F5135" t="n">
        <v>-9.01177198425</v>
      </c>
      <c r="G5135" t="n">
        <v>-9.560337812087438</v>
      </c>
    </row>
    <row r="5136">
      <c r="A5136" s="3" t="n">
        <v>45369.47783138889</v>
      </c>
      <c r="B5136" t="n">
        <v>-0.5793964953</v>
      </c>
      <c r="C5136" t="n">
        <v>-0.2306838852891616</v>
      </c>
      <c r="D5136" t="n">
        <v>0.0047856452</v>
      </c>
      <c r="E5136" t="n">
        <v>-0.05147281991759919</v>
      </c>
      <c r="F5136" t="n">
        <v>-7.898472043</v>
      </c>
      <c r="G5136" t="n">
        <v>-9.553322971328697</v>
      </c>
    </row>
    <row r="5137">
      <c r="A5137" s="3" t="n">
        <v>45369.47783247685</v>
      </c>
      <c r="B5137" t="n">
        <v>-0.33039584515</v>
      </c>
      <c r="C5137" t="n">
        <v>0.1619656255897439</v>
      </c>
      <c r="D5137" t="n">
        <v>0.009581097049999999</v>
      </c>
      <c r="E5137" t="n">
        <v>0.08139629224755274</v>
      </c>
      <c r="F5137" t="n">
        <v>-10.4147799798</v>
      </c>
      <c r="G5137" t="n">
        <v>-9.417963770139886</v>
      </c>
    </row>
    <row r="5138">
      <c r="A5138" s="3" t="n">
        <v>45369.47783251158</v>
      </c>
      <c r="B5138" t="n">
        <v>0.3734960719</v>
      </c>
      <c r="C5138" t="n">
        <v>0.4775032530235443</v>
      </c>
      <c r="D5138" t="n">
        <v>-1.3910340759</v>
      </c>
      <c r="E5138" t="n">
        <v>0.031848936050583</v>
      </c>
      <c r="F5138" t="n">
        <v>-9.497799364899999</v>
      </c>
      <c r="G5138" t="n">
        <v>-9.166655699824384</v>
      </c>
    </row>
    <row r="5139">
      <c r="A5139" s="3" t="n">
        <v>45369.47783417824</v>
      </c>
      <c r="B5139" t="n">
        <v>3.485960068849999</v>
      </c>
      <c r="C5139" t="n">
        <v>0.1789411424736598</v>
      </c>
      <c r="D5139" t="n">
        <v>-0.86430909775</v>
      </c>
      <c r="E5139" t="n">
        <v>-0.3719339342751758</v>
      </c>
      <c r="F5139" t="n">
        <v>-9.89523346945</v>
      </c>
      <c r="G5139" t="n">
        <v>-9.190859312100725</v>
      </c>
    </row>
    <row r="5140">
      <c r="A5140" s="3" t="n">
        <v>45369.47783422453</v>
      </c>
      <c r="B5140" t="n">
        <v>1.3216029939</v>
      </c>
      <c r="C5140" t="n">
        <v>0.1503212230953382</v>
      </c>
      <c r="D5140" t="n">
        <v>2.09731881555</v>
      </c>
      <c r="E5140" t="n">
        <v>-0.6187102121838013</v>
      </c>
      <c r="F5140" t="n">
        <v>-8.925581337399999</v>
      </c>
      <c r="G5140" t="n">
        <v>-9.422171737362845</v>
      </c>
    </row>
    <row r="5141">
      <c r="A5141" s="3" t="n">
        <v>45369.47783425926</v>
      </c>
      <c r="B5141" t="n">
        <v>-2.0685951377</v>
      </c>
      <c r="C5141" t="n">
        <v>-0.2298494971034973</v>
      </c>
      <c r="D5141" t="n">
        <v>-0.9792332290999999</v>
      </c>
      <c r="E5141" t="n">
        <v>-0.4174575694007004</v>
      </c>
      <c r="F5141" t="n">
        <v>-8.477868538299999</v>
      </c>
      <c r="G5141" t="n">
        <v>-9.32966757381471</v>
      </c>
    </row>
    <row r="5142">
      <c r="A5142" s="3" t="n">
        <v>45369.47783530092</v>
      </c>
      <c r="B5142" t="n">
        <v>-3.04781856015</v>
      </c>
      <c r="C5142" t="n">
        <v>-0.4007087712923089</v>
      </c>
      <c r="D5142" t="n">
        <v>-1.0534499563</v>
      </c>
      <c r="E5142" t="n">
        <v>0.005774196666783249</v>
      </c>
      <c r="F5142" t="n">
        <v>-9.5049778327</v>
      </c>
      <c r="G5142" t="n">
        <v>-9.161543394884291</v>
      </c>
    </row>
    <row r="5143">
      <c r="A5143" s="3" t="n">
        <v>45369.47783533565</v>
      </c>
      <c r="B5143" t="n">
        <v>-1.10133582825</v>
      </c>
      <c r="C5143" t="n">
        <v>-0.4508643912418428</v>
      </c>
      <c r="D5143" t="n">
        <v>-1.07978081155</v>
      </c>
      <c r="E5143" t="n">
        <v>0.1537628086215623</v>
      </c>
      <c r="F5143" t="n">
        <v>-9.7994715322</v>
      </c>
      <c r="G5143" t="n">
        <v>-9.483924189553523</v>
      </c>
    </row>
    <row r="5144">
      <c r="A5144" s="3" t="n">
        <v>45369.47783643519</v>
      </c>
      <c r="B5144" t="n">
        <v>1.69030361395</v>
      </c>
      <c r="C5144" t="n">
        <v>-0.4544080893684164</v>
      </c>
      <c r="D5144" t="n">
        <v>0.4141936694</v>
      </c>
      <c r="E5144" t="n">
        <v>-0.2345218286343829</v>
      </c>
      <c r="F5144" t="n">
        <v>-9.74919283765</v>
      </c>
      <c r="G5144" t="n">
        <v>-9.928448455844084</v>
      </c>
    </row>
    <row r="5145">
      <c r="A5145" s="3" t="n">
        <v>45369.47783645833</v>
      </c>
      <c r="B5145" t="n">
        <v>0.14605043845</v>
      </c>
      <c r="C5145" t="n">
        <v>0.338927607790677</v>
      </c>
      <c r="D5145" t="n">
        <v>1.52270796545</v>
      </c>
      <c r="E5145" t="n">
        <v>-0.4367406664653861</v>
      </c>
      <c r="F5145" t="n">
        <v>-9.184153277949999</v>
      </c>
      <c r="G5145" t="n">
        <v>-10.10408587737462</v>
      </c>
    </row>
    <row r="5146">
      <c r="A5146" s="3" t="n">
        <v>45369.47783755787</v>
      </c>
      <c r="B5146" t="n">
        <v>1.2234384274</v>
      </c>
      <c r="C5146" t="n">
        <v>0.495818074841843</v>
      </c>
      <c r="D5146" t="n">
        <v>0.4477127990999999</v>
      </c>
      <c r="E5146" t="n">
        <v>0.01901760887564119</v>
      </c>
      <c r="F5146" t="n">
        <v>-11.0588219119</v>
      </c>
      <c r="G5146" t="n">
        <v>-10.0793620554618</v>
      </c>
    </row>
    <row r="5147">
      <c r="A5147" s="3" t="n">
        <v>45369.4778375926</v>
      </c>
      <c r="B5147" t="n">
        <v>0.7852969187</v>
      </c>
      <c r="C5147" t="n">
        <v>0.1815693246736603</v>
      </c>
      <c r="D5147" t="n">
        <v>-2.10450709</v>
      </c>
      <c r="E5147" t="n">
        <v>0.08386754518822878</v>
      </c>
      <c r="F5147" t="n">
        <v>-10.80742843915</v>
      </c>
      <c r="G5147" t="n">
        <v>-9.788871160751775</v>
      </c>
    </row>
    <row r="5148">
      <c r="A5148" s="3" t="n">
        <v>45369.47783981481</v>
      </c>
      <c r="B5148" t="n">
        <v>-0.39743410455</v>
      </c>
      <c r="C5148" t="n">
        <v>-0.1637527904001168</v>
      </c>
      <c r="D5148" t="n">
        <v>-1.1923121203</v>
      </c>
      <c r="E5148" t="n">
        <v>-0.2516559892269237</v>
      </c>
      <c r="F5148" t="n">
        <v>-10.09156260245</v>
      </c>
      <c r="G5148" t="n">
        <v>-9.948344914290589</v>
      </c>
    </row>
    <row r="5149">
      <c r="A5149" s="3" t="n">
        <v>45369.47783984954</v>
      </c>
      <c r="B5149" t="n">
        <v>-0.9552853897999999</v>
      </c>
      <c r="C5149" t="n">
        <v>-1.476316681822382</v>
      </c>
      <c r="D5149" t="n">
        <v>1.01274255215</v>
      </c>
      <c r="E5149" t="n">
        <v>-0.8084440415986037</v>
      </c>
      <c r="F5149" t="n">
        <v>-7.9272055275</v>
      </c>
      <c r="G5149" t="n">
        <v>-9.65819951540364</v>
      </c>
    </row>
    <row r="5150">
      <c r="A5150" s="3" t="n">
        <v>45369.47783988426</v>
      </c>
      <c r="B5150" t="n">
        <v>-3.7732654939</v>
      </c>
      <c r="C5150" t="n">
        <v>-1.39037780756702</v>
      </c>
      <c r="D5150" t="n">
        <v>0.04310022674999999</v>
      </c>
      <c r="E5150" t="n">
        <v>-1.081292681521332</v>
      </c>
      <c r="F5150" t="n">
        <v>-9.473851525600001</v>
      </c>
      <c r="G5150" t="n">
        <v>-9.760971904422171</v>
      </c>
    </row>
    <row r="5151">
      <c r="A5151" s="3" t="n">
        <v>45369.47783991898</v>
      </c>
      <c r="B5151" t="n">
        <v>-0.3830673623</v>
      </c>
      <c r="C5151" t="n">
        <v>-0.9692158161326369</v>
      </c>
      <c r="D5151" t="n">
        <v>-1.3239958165</v>
      </c>
      <c r="E5151" t="n">
        <v>-0.7466458250412609</v>
      </c>
      <c r="F5151" t="n">
        <v>-9.835383484500001</v>
      </c>
      <c r="G5151" t="n">
        <v>-9.405954098507134</v>
      </c>
    </row>
    <row r="5152">
      <c r="A5152" s="3" t="n">
        <v>45369.47784150463</v>
      </c>
      <c r="B5152" t="n">
        <v>0.28491260245</v>
      </c>
      <c r="C5152" t="n">
        <v>0.04218658528799557</v>
      </c>
      <c r="D5152" t="n">
        <v>-2.0685951377</v>
      </c>
      <c r="E5152" t="n">
        <v>-0.2687151940960381</v>
      </c>
      <c r="F5152" t="n">
        <v>-11.11388625165</v>
      </c>
      <c r="G5152" t="n">
        <v>-9.706518251513081</v>
      </c>
    </row>
    <row r="5153">
      <c r="A5153" s="3" t="n">
        <v>45369.47784153935</v>
      </c>
      <c r="B5153" t="n">
        <v>-3.00951378525</v>
      </c>
      <c r="C5153" t="n">
        <v>0.7837298663205151</v>
      </c>
      <c r="D5153" t="n">
        <v>-0.6464347547</v>
      </c>
      <c r="E5153" t="n">
        <v>-0.1595636821194643</v>
      </c>
      <c r="F5153" t="n">
        <v>-8.128310499049999</v>
      </c>
      <c r="G5153" t="n">
        <v>-9.850448533379865</v>
      </c>
    </row>
    <row r="5154">
      <c r="A5154" s="3" t="n">
        <v>45369.47784263889</v>
      </c>
      <c r="B5154" t="n">
        <v>5.707774306149999</v>
      </c>
      <c r="C5154" t="n">
        <v>0.7264540241285565</v>
      </c>
      <c r="D5154" t="n">
        <v>0.7086873688999999</v>
      </c>
      <c r="E5154" t="n">
        <v>-0.2166952133989517</v>
      </c>
      <c r="F5154" t="n">
        <v>-11.4011916767</v>
      </c>
      <c r="G5154" t="n">
        <v>-10.03898131105189</v>
      </c>
    </row>
    <row r="5155">
      <c r="A5155" s="3" t="n">
        <v>45369.47784267361</v>
      </c>
      <c r="B5155" t="n">
        <v>2.77009423215</v>
      </c>
      <c r="C5155" t="n">
        <v>1.405525790074363</v>
      </c>
      <c r="D5155" t="n">
        <v>1.41975775375</v>
      </c>
      <c r="E5155" t="n">
        <v>-0.2525971533150357</v>
      </c>
      <c r="F5155" t="n">
        <v>-8.767566785950001</v>
      </c>
      <c r="G5155" t="n">
        <v>-10.05773864366436</v>
      </c>
    </row>
    <row r="5156">
      <c r="A5156" s="3" t="n">
        <v>45369.47784376158</v>
      </c>
      <c r="B5156" t="n">
        <v>1.0199308266</v>
      </c>
      <c r="C5156" t="n">
        <v>0.9792618946923103</v>
      </c>
      <c r="D5156" t="n">
        <v>0.39025563675</v>
      </c>
      <c r="E5156" t="n">
        <v>0.3976330492468543</v>
      </c>
      <c r="F5156" t="n">
        <v>-11.1426099295</v>
      </c>
      <c r="G5156" t="n">
        <v>-9.807697871412614</v>
      </c>
    </row>
    <row r="5157">
      <c r="A5157" s="3" t="n">
        <v>45369.4778437963</v>
      </c>
      <c r="B5157" t="n">
        <v>-2.4181433703</v>
      </c>
      <c r="C5157" t="n">
        <v>0.5386734096537312</v>
      </c>
      <c r="D5157" t="n">
        <v>-0.19153368115</v>
      </c>
      <c r="E5157" t="n">
        <v>0.682604034410375</v>
      </c>
      <c r="F5157" t="n">
        <v>-8.638275912349998</v>
      </c>
      <c r="G5157" t="n">
        <v>-9.602957467268791</v>
      </c>
    </row>
    <row r="5158">
      <c r="A5158" s="3" t="n">
        <v>45369.47784489583</v>
      </c>
      <c r="B5158" t="n">
        <v>-2.03267337875</v>
      </c>
      <c r="C5158" t="n">
        <v>0.03783471862039633</v>
      </c>
      <c r="D5158" t="n">
        <v>-0.75896606345</v>
      </c>
      <c r="E5158" t="n">
        <v>0.6510765461740111</v>
      </c>
      <c r="F5158" t="n">
        <v>-10.1490197648</v>
      </c>
      <c r="G5158" t="n">
        <v>-9.777639963398164</v>
      </c>
    </row>
    <row r="5159">
      <c r="A5159" s="3" t="n">
        <v>45369.47784493055</v>
      </c>
      <c r="B5159" t="n">
        <v>3.4763789718</v>
      </c>
      <c r="C5159" t="n">
        <v>-0.8391405934072286</v>
      </c>
      <c r="D5159" t="n">
        <v>-0.12210259915</v>
      </c>
      <c r="E5159" t="n">
        <v>0.458244432560957</v>
      </c>
      <c r="F5159" t="n">
        <v>-10.19451281415</v>
      </c>
      <c r="G5159" t="n">
        <v>-9.380660165053522</v>
      </c>
    </row>
    <row r="5160">
      <c r="A5160" s="3" t="n">
        <v>45369.47784771991</v>
      </c>
      <c r="B5160" t="n">
        <v>-2.19548338205</v>
      </c>
      <c r="C5160" t="n">
        <v>-0.5611685389129387</v>
      </c>
      <c r="D5160" t="n">
        <v>3.6176339584</v>
      </c>
      <c r="E5160" t="n">
        <v>0.3234108358090917</v>
      </c>
      <c r="F5160" t="n">
        <v>-8.08043443375</v>
      </c>
      <c r="G5160" t="n">
        <v>-9.788534694361683</v>
      </c>
    </row>
    <row r="5161">
      <c r="A5161" s="3" t="n">
        <v>45369.47784777778</v>
      </c>
      <c r="B5161" t="n">
        <v>-0.8068421287499999</v>
      </c>
      <c r="C5161" t="n">
        <v>-0.09066097053461547</v>
      </c>
      <c r="D5161" t="n">
        <v>-0.2322410853</v>
      </c>
      <c r="E5161" t="n">
        <v>0.5519705412740108</v>
      </c>
      <c r="F5161" t="n">
        <v>-9.947904986600001</v>
      </c>
      <c r="G5161" t="n">
        <v>-9.433680058301423</v>
      </c>
    </row>
    <row r="5162">
      <c r="A5162" s="3" t="n">
        <v>45369.47784884259</v>
      </c>
      <c r="B5162" t="n">
        <v>0.265760215</v>
      </c>
      <c r="C5162" t="n">
        <v>0.422266028206062</v>
      </c>
      <c r="D5162" t="n">
        <v>0.15562172885</v>
      </c>
      <c r="E5162" t="n">
        <v>0.7398679897538484</v>
      </c>
      <c r="F5162" t="n">
        <v>-10.16099368445</v>
      </c>
      <c r="G5162" t="n">
        <v>-9.742097509211449</v>
      </c>
    </row>
    <row r="5163">
      <c r="A5163" s="3" t="n">
        <v>45369.47784887732</v>
      </c>
      <c r="B5163" t="n">
        <v>1.642417742</v>
      </c>
      <c r="C5163" t="n">
        <v>0.4842795110176006</v>
      </c>
      <c r="D5163" t="n">
        <v>-0.3711032493</v>
      </c>
      <c r="E5163" t="n">
        <v>0.6868507939061791</v>
      </c>
      <c r="F5163" t="n">
        <v>-9.497799364899999</v>
      </c>
      <c r="G5163" t="n">
        <v>-9.938979334947346</v>
      </c>
    </row>
    <row r="5164">
      <c r="A5164" s="3" t="n">
        <v>45369.47784997685</v>
      </c>
      <c r="B5164" t="n">
        <v>-0.48602738065</v>
      </c>
      <c r="C5164" t="n">
        <v>-0.07455678250396297</v>
      </c>
      <c r="D5164" t="n">
        <v>0.31603890955</v>
      </c>
      <c r="E5164" t="n">
        <v>0.3721945534282063</v>
      </c>
      <c r="F5164" t="n">
        <v>-10.77869495465</v>
      </c>
      <c r="G5164" t="n">
        <v>-9.738139302962615</v>
      </c>
    </row>
    <row r="5165">
      <c r="A5165" s="3" t="n">
        <v>45369.47785</v>
      </c>
      <c r="B5165" t="n">
        <v>0.5171438811</v>
      </c>
      <c r="C5165" t="n">
        <v>0.215972447292425</v>
      </c>
      <c r="D5165" t="n">
        <v>1.17555255545</v>
      </c>
      <c r="E5165" t="n">
        <v>-0.4001777491955723</v>
      </c>
      <c r="F5165" t="n">
        <v>-8.1354987735</v>
      </c>
      <c r="G5165" t="n">
        <v>-9.824860720456789</v>
      </c>
    </row>
    <row r="5166">
      <c r="A5166" s="3" t="n">
        <v>45369.47785005787</v>
      </c>
      <c r="B5166" t="n">
        <v>-0.17956956815</v>
      </c>
      <c r="C5166" t="n">
        <v>-0.7996272689061794</v>
      </c>
      <c r="D5166" t="n">
        <v>0.02154521005</v>
      </c>
      <c r="E5166" t="n">
        <v>-0.3159071941250591</v>
      </c>
      <c r="F5166" t="n">
        <v>-11.11149342905</v>
      </c>
      <c r="G5166" t="n">
        <v>-9.149534569046528</v>
      </c>
    </row>
    <row r="5167">
      <c r="A5167" s="3" t="n">
        <v>45369.47785008102</v>
      </c>
      <c r="B5167" t="n">
        <v>-0.8188160484</v>
      </c>
      <c r="C5167" t="n">
        <v>-1.45735642699068</v>
      </c>
      <c r="D5167" t="n">
        <v>-1.00556408435</v>
      </c>
      <c r="E5167" t="n">
        <v>-0.6975629703081605</v>
      </c>
      <c r="F5167" t="n">
        <v>-9.627080431850001</v>
      </c>
      <c r="G5167" t="n">
        <v>-9.183722791160282</v>
      </c>
    </row>
    <row r="5168">
      <c r="A5168" s="3" t="n">
        <v>45369.47785109954</v>
      </c>
      <c r="B5168" t="n">
        <v>-2.98556594595</v>
      </c>
      <c r="C5168" t="n">
        <v>-1.729037184049772</v>
      </c>
      <c r="D5168" t="n">
        <v>-1.26893147675</v>
      </c>
      <c r="E5168" t="n">
        <v>-0.6724155422621231</v>
      </c>
      <c r="F5168" t="n">
        <v>-6.82347687665</v>
      </c>
      <c r="G5168" t="n">
        <v>-9.172907427769722</v>
      </c>
    </row>
    <row r="5169">
      <c r="A5169" s="3" t="n">
        <v>45369.47785113426</v>
      </c>
      <c r="B5169" t="n">
        <v>-1.8674803595</v>
      </c>
      <c r="C5169" t="n">
        <v>-1.14128542294977</v>
      </c>
      <c r="D5169" t="n">
        <v>-2.2409764314</v>
      </c>
      <c r="E5169" t="n">
        <v>-0.6610536810124729</v>
      </c>
      <c r="F5169" t="n">
        <v>-9.9742456485</v>
      </c>
      <c r="G5169" t="n">
        <v>-9.317832273105504</v>
      </c>
    </row>
    <row r="5170">
      <c r="A5170" s="3" t="n">
        <v>45369.47785116898</v>
      </c>
      <c r="B5170" t="n">
        <v>-3.0669709476</v>
      </c>
      <c r="C5170" t="n">
        <v>-0.7133534826947572</v>
      </c>
      <c r="D5170" t="n">
        <v>0.22744563345</v>
      </c>
      <c r="E5170" t="n">
        <v>-0.7857463101507016</v>
      </c>
      <c r="F5170" t="n">
        <v>-8.42519702115</v>
      </c>
      <c r="G5170" t="n">
        <v>-9.890581436998863</v>
      </c>
    </row>
    <row r="5171">
      <c r="A5171" s="3" t="n">
        <v>45369.47785223379</v>
      </c>
      <c r="B5171" t="n">
        <v>1.5586297244</v>
      </c>
      <c r="C5171" t="n">
        <v>0.04989520653041996</v>
      </c>
      <c r="D5171" t="n">
        <v>-0.4764462836</v>
      </c>
      <c r="E5171" t="n">
        <v>-0.6693679829038481</v>
      </c>
      <c r="F5171" t="n">
        <v>-12.119450336</v>
      </c>
      <c r="G5171" t="n">
        <v>-9.885190362602476</v>
      </c>
    </row>
    <row r="5172">
      <c r="A5172" s="3" t="n">
        <v>45369.47785225695</v>
      </c>
      <c r="B5172" t="n">
        <v>1.561022547</v>
      </c>
      <c r="C5172" t="n">
        <v>0.03154479274463895</v>
      </c>
      <c r="D5172" t="n">
        <v>1.17076691025</v>
      </c>
      <c r="E5172" t="n">
        <v>-0.3476123678869473</v>
      </c>
      <c r="F5172" t="n">
        <v>-9.6342687063</v>
      </c>
      <c r="G5172" t="n">
        <v>-10.23691587723639</v>
      </c>
    </row>
    <row r="5173">
      <c r="A5173" s="3" t="n">
        <v>45369.47785335648</v>
      </c>
      <c r="B5173" t="n">
        <v>1.89620403735</v>
      </c>
      <c r="C5173" t="n">
        <v>-0.4161715038319359</v>
      </c>
      <c r="D5173" t="n">
        <v>-0.62488954465</v>
      </c>
      <c r="E5173" t="n">
        <v>-0.09488141894848508</v>
      </c>
      <c r="F5173" t="n">
        <v>-11.101912332</v>
      </c>
      <c r="G5173" t="n">
        <v>-10.31858085797835</v>
      </c>
    </row>
    <row r="5174">
      <c r="A5174" s="3" t="n">
        <v>45369.47785340278</v>
      </c>
      <c r="B5174" t="n">
        <v>-0.9433114701499999</v>
      </c>
      <c r="C5174" t="n">
        <v>-0.9491737437921939</v>
      </c>
      <c r="D5174" t="n">
        <v>-1.65439166165</v>
      </c>
      <c r="E5174" t="n">
        <v>-0.01865169967622371</v>
      </c>
      <c r="F5174" t="n">
        <v>-10.26872954135</v>
      </c>
      <c r="G5174" t="n">
        <v>-9.716161983110865</v>
      </c>
    </row>
    <row r="5175">
      <c r="A5175" s="3" t="n">
        <v>45369.47785504629</v>
      </c>
      <c r="B5175" t="n">
        <v>-2.0135209913</v>
      </c>
      <c r="C5175" t="n">
        <v>-1.193545015081122</v>
      </c>
      <c r="D5175" t="n">
        <v>-0.17956956815</v>
      </c>
      <c r="E5175" t="n">
        <v>-0.4289308241362483</v>
      </c>
      <c r="F5175" t="n">
        <v>-8.6071594119</v>
      </c>
      <c r="G5175" t="n">
        <v>-9.881763567058885</v>
      </c>
    </row>
    <row r="5176">
      <c r="A5176" s="3" t="n">
        <v>45369.47785508102</v>
      </c>
      <c r="B5176" t="n">
        <v>-5.53060736725</v>
      </c>
      <c r="C5176" t="n">
        <v>-1.545062989912358</v>
      </c>
      <c r="D5176" t="n">
        <v>0.6775610618</v>
      </c>
      <c r="E5176" t="n">
        <v>-0.4756826450221459</v>
      </c>
      <c r="F5176" t="n">
        <v>-9.035719823549998</v>
      </c>
      <c r="G5176" t="n">
        <v>-9.401271274546529</v>
      </c>
    </row>
    <row r="5177">
      <c r="A5177" s="3" t="n">
        <v>45369.47785511574</v>
      </c>
      <c r="B5177" t="n">
        <v>-2.19548338205</v>
      </c>
      <c r="C5177" t="n">
        <v>-1.523977526586834</v>
      </c>
      <c r="D5177" t="n">
        <v>-0.3687104267</v>
      </c>
      <c r="E5177" t="n">
        <v>-0.5452477969574607</v>
      </c>
      <c r="F5177" t="n">
        <v>-8.889669385099999</v>
      </c>
      <c r="G5177" t="n">
        <v>-9.605593558794897</v>
      </c>
    </row>
    <row r="5178">
      <c r="A5178" s="3" t="n">
        <v>45369.4778584375</v>
      </c>
      <c r="B5178" t="n">
        <v>1.67833950095</v>
      </c>
      <c r="C5178" t="n">
        <v>-0.4664494211649198</v>
      </c>
      <c r="D5178" t="n">
        <v>-1.07738798895</v>
      </c>
      <c r="E5178" t="n">
        <v>-0.424627579250817</v>
      </c>
      <c r="F5178" t="n">
        <v>-9.883259549799998</v>
      </c>
      <c r="G5178" t="n">
        <v>-9.469603920309233</v>
      </c>
    </row>
    <row r="5179">
      <c r="A5179" s="3" t="n">
        <v>45369.47785847222</v>
      </c>
      <c r="B5179" t="n">
        <v>1.838746875</v>
      </c>
      <c r="C5179" t="n">
        <v>0.3448497957210965</v>
      </c>
      <c r="D5179" t="n">
        <v>-1.20667886255</v>
      </c>
      <c r="E5179" t="n">
        <v>-0.55375836900478</v>
      </c>
      <c r="F5179" t="n">
        <v>-11.65497797205</v>
      </c>
      <c r="G5179" t="n">
        <v>-9.528180983801775</v>
      </c>
    </row>
    <row r="5180">
      <c r="A5180" s="3" t="n">
        <v>45369.47785849537</v>
      </c>
      <c r="B5180" t="n">
        <v>1.44131277045</v>
      </c>
      <c r="C5180" t="n">
        <v>0.9184701741710984</v>
      </c>
      <c r="D5180" t="n">
        <v>-0.05027869455</v>
      </c>
      <c r="E5180" t="n">
        <v>-1.115390289274712</v>
      </c>
      <c r="F5180" t="n">
        <v>-8.25520855005</v>
      </c>
      <c r="G5180" t="n">
        <v>-9.64436866428639</v>
      </c>
    </row>
    <row r="5181">
      <c r="A5181" s="3" t="n">
        <v>45369.47785854166</v>
      </c>
      <c r="B5181" t="n">
        <v>0.08379782425</v>
      </c>
      <c r="C5181" t="n">
        <v>1.458170333222032</v>
      </c>
      <c r="D5181" t="n">
        <v>-0.6536132225</v>
      </c>
      <c r="E5181" t="n">
        <v>-0.9831573063780914</v>
      </c>
      <c r="F5181" t="n">
        <v>-9.923966953949998</v>
      </c>
      <c r="G5181" t="n">
        <v>-9.489108889972753</v>
      </c>
    </row>
    <row r="5182">
      <c r="A5182" s="3" t="n">
        <v>45369.47786238426</v>
      </c>
      <c r="B5182" t="n">
        <v>2.95204681625</v>
      </c>
      <c r="C5182" t="n">
        <v>0.972342080143476</v>
      </c>
      <c r="D5182" t="n">
        <v>-1.57778211185</v>
      </c>
      <c r="E5182" t="n">
        <v>-0.7325022126529157</v>
      </c>
      <c r="F5182" t="n">
        <v>-8.7532000437</v>
      </c>
      <c r="G5182" t="n">
        <v>-9.410815590944198</v>
      </c>
    </row>
    <row r="5183">
      <c r="A5183" s="3" t="n">
        <v>45369.47786241898</v>
      </c>
      <c r="B5183" t="n">
        <v>-2.71502008575</v>
      </c>
      <c r="C5183" t="n">
        <v>0.06071431885011669</v>
      </c>
      <c r="D5183" t="n">
        <v>-1.27850276715</v>
      </c>
      <c r="E5183" t="n">
        <v>-0.4916045528031481</v>
      </c>
      <c r="F5183" t="n">
        <v>-8.96868156415</v>
      </c>
      <c r="G5183" t="n">
        <v>-9.221333419827413</v>
      </c>
    </row>
    <row r="5184">
      <c r="A5184" s="3" t="n">
        <v>45369.47786351852</v>
      </c>
      <c r="B5184" t="n">
        <v>0.277724328</v>
      </c>
      <c r="C5184" t="n">
        <v>-0.2977118122747094</v>
      </c>
      <c r="D5184" t="n">
        <v>-0.7852969187</v>
      </c>
      <c r="E5184" t="n">
        <v>-0.372022514155712</v>
      </c>
      <c r="F5184" t="n">
        <v>-9.519344574949999</v>
      </c>
      <c r="G5184" t="n">
        <v>-9.15291576023872</v>
      </c>
    </row>
    <row r="5185">
      <c r="A5185" s="3" t="n">
        <v>45369.47786356482</v>
      </c>
      <c r="B5185" t="n">
        <v>0.6775610618</v>
      </c>
      <c r="C5185" t="n">
        <v>-0.3581249823903274</v>
      </c>
      <c r="D5185" t="n">
        <v>1.8770516499</v>
      </c>
      <c r="E5185" t="n">
        <v>-0.4787407425287892</v>
      </c>
      <c r="F5185" t="n">
        <v>-9.40921589545</v>
      </c>
      <c r="G5185" t="n">
        <v>-9.609594489120305</v>
      </c>
    </row>
    <row r="5186">
      <c r="A5186" s="3" t="n">
        <v>45369.47786359954</v>
      </c>
      <c r="B5186" t="n">
        <v>-1.0558427789</v>
      </c>
      <c r="C5186" t="n">
        <v>-0.7431221745418437</v>
      </c>
      <c r="D5186" t="n">
        <v>-1.03908321405</v>
      </c>
      <c r="E5186" t="n">
        <v>-0.7702359616391629</v>
      </c>
      <c r="F5186" t="n">
        <v>-9.923966953949998</v>
      </c>
      <c r="G5186" t="n">
        <v>-9.41740008206914</v>
      </c>
    </row>
    <row r="5187">
      <c r="A5187" s="3" t="n">
        <v>45369.4778646412</v>
      </c>
      <c r="B5187" t="n">
        <v>-1.7070631788</v>
      </c>
      <c r="C5187" t="n">
        <v>-1.081759126027742</v>
      </c>
      <c r="D5187" t="n">
        <v>-0.6224967220500001</v>
      </c>
      <c r="E5187" t="n">
        <v>-0.7287186516395125</v>
      </c>
      <c r="F5187" t="n">
        <v>-9.45230631555</v>
      </c>
      <c r="G5187" t="n">
        <v>-9.352070945747345</v>
      </c>
    </row>
    <row r="5188">
      <c r="A5188" s="3" t="n">
        <v>45369.47786467592</v>
      </c>
      <c r="B5188" t="n">
        <v>0.38546999155</v>
      </c>
      <c r="C5188" t="n">
        <v>-0.4087107005210968</v>
      </c>
      <c r="D5188" t="n">
        <v>-1.18273102325</v>
      </c>
      <c r="E5188" t="n">
        <v>-0.5514634300301879</v>
      </c>
      <c r="F5188" t="n">
        <v>-9.588775656949998</v>
      </c>
      <c r="G5188" t="n">
        <v>-9.537891738937557</v>
      </c>
    </row>
    <row r="5189">
      <c r="A5189" s="3" t="n">
        <v>45369.47786471065</v>
      </c>
      <c r="B5189" t="n">
        <v>-0.25139347275</v>
      </c>
      <c r="C5189" t="n">
        <v>-0.04895516254918431</v>
      </c>
      <c r="D5189" t="n">
        <v>-1.78846818045</v>
      </c>
      <c r="E5189" t="n">
        <v>-0.4058128468757586</v>
      </c>
      <c r="F5189" t="n">
        <v>-9.629483061099998</v>
      </c>
      <c r="G5189" t="n">
        <v>-9.661202567658069</v>
      </c>
    </row>
    <row r="5190">
      <c r="A5190" s="3" t="n">
        <v>45369.47786577547</v>
      </c>
      <c r="B5190" t="n">
        <v>-1.75255622815</v>
      </c>
      <c r="C5190" t="n">
        <v>0.4140125321165513</v>
      </c>
      <c r="D5190" t="n">
        <v>-1.48918883575</v>
      </c>
      <c r="E5190" t="n">
        <v>-0.6160384372529155</v>
      </c>
      <c r="F5190" t="n">
        <v>-8.473082893099999</v>
      </c>
      <c r="G5190" t="n">
        <v>-10.03340279019863</v>
      </c>
    </row>
    <row r="5191">
      <c r="A5191" s="3" t="n">
        <v>45369.47786579861</v>
      </c>
      <c r="B5191" t="n">
        <v>1.7046703562</v>
      </c>
      <c r="C5191" t="n">
        <v>0.9704152905820541</v>
      </c>
      <c r="D5191" t="n">
        <v>1.9033923118</v>
      </c>
      <c r="E5191" t="n">
        <v>-0.4516590270630548</v>
      </c>
      <c r="F5191" t="n">
        <v>-10.05804347275</v>
      </c>
      <c r="G5191" t="n">
        <v>-10.05652499643406</v>
      </c>
    </row>
    <row r="5192">
      <c r="A5192" s="3" t="n">
        <v>45369.47786689815</v>
      </c>
      <c r="B5192" t="n">
        <v>2.91613486395</v>
      </c>
      <c r="C5192" t="n">
        <v>1.410853315550004</v>
      </c>
      <c r="D5192" t="n">
        <v>1.0845762634</v>
      </c>
      <c r="E5192" t="n">
        <v>-0.4145403996265746</v>
      </c>
      <c r="F5192" t="n">
        <v>-11.93748794525</v>
      </c>
      <c r="G5192" t="n">
        <v>-10.1556191373449</v>
      </c>
    </row>
    <row r="5193">
      <c r="A5193" s="3" t="n">
        <v>45369.47786693287</v>
      </c>
      <c r="B5193" t="n">
        <v>2.29604077115</v>
      </c>
      <c r="C5193" t="n">
        <v>1.200230132950353</v>
      </c>
      <c r="D5193" t="n">
        <v>-0.8499423555</v>
      </c>
      <c r="E5193" t="n">
        <v>-0.2187868415458047</v>
      </c>
      <c r="F5193" t="n">
        <v>-10.01973869785</v>
      </c>
      <c r="G5193" t="n">
        <v>-9.932554973387091</v>
      </c>
    </row>
    <row r="5194">
      <c r="A5194" s="3" t="n">
        <v>45369.47786915509</v>
      </c>
      <c r="B5194" t="n">
        <v>-0.4932058484499999</v>
      </c>
      <c r="C5194" t="n">
        <v>0.57767148499161</v>
      </c>
      <c r="D5194" t="n">
        <v>-2.26730728665</v>
      </c>
      <c r="E5194" t="n">
        <v>-0.2165161791733106</v>
      </c>
      <c r="F5194" t="n">
        <v>-10.27351518655</v>
      </c>
      <c r="G5194" t="n">
        <v>-9.677942747801309</v>
      </c>
    </row>
    <row r="5195">
      <c r="A5195" s="3" t="n">
        <v>45369.47786918982</v>
      </c>
      <c r="B5195" t="n">
        <v>0.1077358569</v>
      </c>
      <c r="C5195" t="n">
        <v>0.06840499552319371</v>
      </c>
      <c r="D5195" t="n">
        <v>-0.76375170865</v>
      </c>
      <c r="E5195" t="n">
        <v>-0.2664379710975531</v>
      </c>
      <c r="F5195" t="n">
        <v>-8.01818181955</v>
      </c>
      <c r="G5195" t="n">
        <v>-9.340571357070537</v>
      </c>
    </row>
    <row r="5196">
      <c r="A5196" s="3" t="n">
        <v>45369.47787141204</v>
      </c>
      <c r="B5196" t="n">
        <v>-0.19153368115</v>
      </c>
      <c r="C5196" t="n">
        <v>-1.183985382936367</v>
      </c>
      <c r="D5196" t="n">
        <v>0.56263693045</v>
      </c>
      <c r="E5196" t="n">
        <v>-0.6241280319892791</v>
      </c>
      <c r="F5196" t="n">
        <v>-9.030924371699999</v>
      </c>
      <c r="G5196" t="n">
        <v>-8.896566980385922</v>
      </c>
    </row>
    <row r="5197">
      <c r="A5197" s="3" t="n">
        <v>45369.47787197916</v>
      </c>
      <c r="B5197" t="n">
        <v>-2.9927542204</v>
      </c>
      <c r="C5197" t="n">
        <v>-1.565516735818886</v>
      </c>
      <c r="D5197" t="n">
        <v>0.22744563345</v>
      </c>
      <c r="E5197" t="n">
        <v>-0.40804700290781</v>
      </c>
      <c r="F5197" t="n">
        <v>-8.042119852199999</v>
      </c>
      <c r="G5197" t="n">
        <v>-8.779820640881843</v>
      </c>
    </row>
    <row r="5198">
      <c r="A5198" s="3" t="n">
        <v>45369.47787201389</v>
      </c>
      <c r="B5198" t="n">
        <v>-3.0717565928</v>
      </c>
      <c r="C5198" t="n">
        <v>-1.779152868760261</v>
      </c>
      <c r="D5198" t="n">
        <v>-0.4094080242</v>
      </c>
      <c r="E5198" t="n">
        <v>-0.08961287052878811</v>
      </c>
      <c r="F5198" t="n">
        <v>-9.10275808295</v>
      </c>
      <c r="G5198" t="n">
        <v>-8.762079130909697</v>
      </c>
    </row>
    <row r="5199">
      <c r="A5199" s="3" t="n">
        <v>45369.47787203704</v>
      </c>
      <c r="B5199" t="n">
        <v>0.1987219556</v>
      </c>
      <c r="C5199" t="n">
        <v>-0.7727626484405616</v>
      </c>
      <c r="D5199" t="n">
        <v>0.28491260245</v>
      </c>
      <c r="E5199" t="n">
        <v>-0.07752474569603748</v>
      </c>
      <c r="F5199" t="n">
        <v>-9.234431972499999</v>
      </c>
      <c r="G5199" t="n">
        <v>-9.338157115283941</v>
      </c>
    </row>
    <row r="5200">
      <c r="A5200" s="3" t="n">
        <v>45369.47787206018</v>
      </c>
      <c r="B5200" t="n">
        <v>-1.44370559305</v>
      </c>
      <c r="C5200" t="n">
        <v>-0.2757950010536137</v>
      </c>
      <c r="D5200" t="n">
        <v>-1.0223236492</v>
      </c>
      <c r="E5200" t="n">
        <v>-0.1654017248782055</v>
      </c>
      <c r="F5200" t="n">
        <v>-10.2423986861</v>
      </c>
      <c r="G5200" t="n">
        <v>-9.490907118695945</v>
      </c>
    </row>
    <row r="5201">
      <c r="A5201" s="3" t="n">
        <v>45369.47787209491</v>
      </c>
      <c r="B5201" t="n">
        <v>1.78368253525</v>
      </c>
      <c r="C5201" t="n">
        <v>0.1665345186794878</v>
      </c>
      <c r="D5201" t="n">
        <v>-0.1316836962</v>
      </c>
      <c r="E5201" t="n">
        <v>-0.369149074268416</v>
      </c>
      <c r="F5201" t="n">
        <v>-9.940726518799998</v>
      </c>
      <c r="G5201" t="n">
        <v>-9.804503578053522</v>
      </c>
    </row>
    <row r="5202">
      <c r="A5202" s="3" t="n">
        <v>45369.477873125</v>
      </c>
      <c r="B5202" t="n">
        <v>-0.0335191297</v>
      </c>
      <c r="C5202" t="n">
        <v>0.4508916166967381</v>
      </c>
      <c r="D5202" t="n">
        <v>-0.48602738065</v>
      </c>
      <c r="E5202" t="n">
        <v>-0.3826659297110733</v>
      </c>
      <c r="F5202" t="n">
        <v>-8.762781140749999</v>
      </c>
      <c r="G5202" t="n">
        <v>-10.19889947270877</v>
      </c>
    </row>
    <row r="5203">
      <c r="A5203" s="3" t="n">
        <v>45369.47787314815</v>
      </c>
      <c r="B5203" t="n">
        <v>3.83790112405</v>
      </c>
      <c r="C5203" t="n">
        <v>0.5566425299150364</v>
      </c>
      <c r="D5203" t="n">
        <v>-0.56263693045</v>
      </c>
      <c r="E5203" t="n">
        <v>-0.4863316382525655</v>
      </c>
      <c r="F5203" t="n">
        <v>-12.03086686655</v>
      </c>
      <c r="G5203" t="n">
        <v>-10.04882878780457</v>
      </c>
    </row>
    <row r="5204">
      <c r="A5204" s="3" t="n">
        <v>45369.47787368055</v>
      </c>
      <c r="B5204" t="n">
        <v>-1.9488755545</v>
      </c>
      <c r="C5204" t="n">
        <v>0.4354976221444069</v>
      </c>
      <c r="D5204" t="n">
        <v>0.50038431625</v>
      </c>
      <c r="E5204" t="n">
        <v>-0.6023698644768083</v>
      </c>
      <c r="F5204" t="n">
        <v>-7.64229292505</v>
      </c>
      <c r="G5204" t="n">
        <v>-9.982309183607022</v>
      </c>
    </row>
    <row r="5205">
      <c r="A5205" s="3" t="n">
        <v>45369.47787424768</v>
      </c>
      <c r="B5205" t="n">
        <v>-1.2186527822</v>
      </c>
      <c r="C5205" t="n">
        <v>0.3384060037354323</v>
      </c>
      <c r="D5205" t="n">
        <v>-1.295262332</v>
      </c>
      <c r="E5205" t="n">
        <v>-0.5480510358607241</v>
      </c>
      <c r="F5205" t="n">
        <v>-11.8896020733</v>
      </c>
      <c r="G5205" t="n">
        <v>-9.366122229326017</v>
      </c>
    </row>
    <row r="5206">
      <c r="A5206" s="3" t="n">
        <v>45369.4778759375</v>
      </c>
      <c r="B5206" t="n">
        <v>-0.28251977985</v>
      </c>
      <c r="C5206" t="n">
        <v>0.07368730525594411</v>
      </c>
      <c r="D5206" t="n">
        <v>-0.6967134492499999</v>
      </c>
      <c r="E5206" t="n">
        <v>-0.6740831756672514</v>
      </c>
      <c r="F5206" t="n">
        <v>-9.260772634399999</v>
      </c>
      <c r="G5206" t="n">
        <v>-9.473102196958999</v>
      </c>
    </row>
    <row r="5207">
      <c r="A5207" s="3" t="n">
        <v>45369.47787597222</v>
      </c>
      <c r="B5207" t="n">
        <v>2.06619250845</v>
      </c>
      <c r="C5207" t="n">
        <v>0.6883158022632887</v>
      </c>
      <c r="D5207" t="n">
        <v>-1.00077843915</v>
      </c>
      <c r="E5207" t="n">
        <v>-0.4264699950473205</v>
      </c>
      <c r="F5207" t="n">
        <v>-8.0397270296</v>
      </c>
      <c r="G5207" t="n">
        <v>-9.497378136136506</v>
      </c>
    </row>
    <row r="5208">
      <c r="A5208" s="3" t="n">
        <v>45369.47787600695</v>
      </c>
      <c r="B5208" t="n">
        <v>0.84036125845</v>
      </c>
      <c r="C5208" t="n">
        <v>0.4759019573766912</v>
      </c>
      <c r="D5208" t="n">
        <v>-0.1675956485</v>
      </c>
      <c r="E5208" t="n">
        <v>-0.2893360188017491</v>
      </c>
      <c r="F5208" t="n">
        <v>-9.167393713099999</v>
      </c>
      <c r="G5208" t="n">
        <v>-8.92895285909816</v>
      </c>
    </row>
    <row r="5209">
      <c r="A5209" s="3" t="n">
        <v>45369.47787761574</v>
      </c>
      <c r="B5209" t="n">
        <v>-0.14605043845</v>
      </c>
      <c r="C5209" t="n">
        <v>1.011449445909444</v>
      </c>
      <c r="D5209" t="n">
        <v>-0.15322890625</v>
      </c>
      <c r="E5209" t="n">
        <v>-0.2843847806586255</v>
      </c>
      <c r="F5209" t="n">
        <v>-7.891293575199999</v>
      </c>
      <c r="G5209" t="n">
        <v>-9.334555057303172</v>
      </c>
    </row>
    <row r="5210">
      <c r="A5210" s="3" t="n">
        <v>45369.47787767361</v>
      </c>
      <c r="B5210" t="n">
        <v>1.9033923118</v>
      </c>
      <c r="C5210" t="n">
        <v>0.4828621872103743</v>
      </c>
      <c r="D5210" t="n">
        <v>0.0263406619</v>
      </c>
      <c r="E5210" t="n">
        <v>-0.01106000387610719</v>
      </c>
      <c r="F5210" t="n">
        <v>-11.8201709913</v>
      </c>
      <c r="G5210" t="n">
        <v>-8.750354172157483</v>
      </c>
    </row>
    <row r="5211">
      <c r="A5211" s="3" t="n">
        <v>45369.47787769676</v>
      </c>
      <c r="B5211" t="n">
        <v>1.4724292709</v>
      </c>
      <c r="C5211" t="n">
        <v>-0.2292307637805368</v>
      </c>
      <c r="D5211" t="n">
        <v>0.7326254015499999</v>
      </c>
      <c r="E5211" t="n">
        <v>-0.4432593913151528</v>
      </c>
      <c r="F5211" t="n">
        <v>-8.281539405299998</v>
      </c>
      <c r="G5211" t="n">
        <v>-8.921051236583123</v>
      </c>
    </row>
    <row r="5212">
      <c r="A5212" s="3" t="n">
        <v>45369.47787819445</v>
      </c>
      <c r="B5212" t="n">
        <v>-3.1028828999</v>
      </c>
      <c r="C5212" t="n">
        <v>-0.7670937646794893</v>
      </c>
      <c r="D5212" t="n">
        <v>-1.01274255215</v>
      </c>
      <c r="E5212" t="n">
        <v>-0.8164867061427762</v>
      </c>
      <c r="F5212" t="n">
        <v>-7.71411682965</v>
      </c>
      <c r="G5212" t="n">
        <v>-9.052029882652704</v>
      </c>
    </row>
    <row r="5213">
      <c r="A5213" s="3" t="n">
        <v>45369.47787876157</v>
      </c>
      <c r="B5213" t="n">
        <v>-0.7972708383499999</v>
      </c>
      <c r="C5213" t="n">
        <v>-0.9893296896097932</v>
      </c>
      <c r="D5213" t="n">
        <v>-1.1970977655</v>
      </c>
      <c r="E5213" t="n">
        <v>-0.8521821577850839</v>
      </c>
      <c r="F5213" t="n">
        <v>-10.29985584845</v>
      </c>
      <c r="G5213" t="n">
        <v>-8.753737077798975</v>
      </c>
    </row>
    <row r="5214">
      <c r="A5214" s="3" t="n">
        <v>45369.47787931713</v>
      </c>
      <c r="B5214" t="n">
        <v>-1.92254469925</v>
      </c>
      <c r="C5214" t="n">
        <v>-0.5320031960637545</v>
      </c>
      <c r="D5214" t="n">
        <v>-1.04626168185</v>
      </c>
      <c r="E5214" t="n">
        <v>-0.6120254143451066</v>
      </c>
      <c r="F5214" t="n">
        <v>-7.177820561099999</v>
      </c>
      <c r="G5214" t="n">
        <v>-9.084911214353522</v>
      </c>
    </row>
    <row r="5215">
      <c r="A5215" s="3" t="n">
        <v>45369.47787988426</v>
      </c>
      <c r="B5215" t="n">
        <v>-0.07182390459999999</v>
      </c>
      <c r="C5215" t="n">
        <v>-0.1447853348813524</v>
      </c>
      <c r="D5215" t="n">
        <v>-2.54024596945</v>
      </c>
      <c r="E5215" t="n">
        <v>-0.5210464020355493</v>
      </c>
      <c r="F5215" t="n">
        <v>-9.6749663038</v>
      </c>
      <c r="G5215" t="n">
        <v>-8.912406228851307</v>
      </c>
    </row>
    <row r="5216">
      <c r="A5216" s="3" t="n">
        <v>45369.47788045139</v>
      </c>
      <c r="B5216" t="n">
        <v>1.2234384274</v>
      </c>
      <c r="C5216" t="n">
        <v>0.7663401156262259</v>
      </c>
      <c r="D5216" t="n">
        <v>0.53151062335</v>
      </c>
      <c r="E5216" t="n">
        <v>-0.6119983260461557</v>
      </c>
      <c r="F5216" t="n">
        <v>-9.756371305449999</v>
      </c>
      <c r="G5216" t="n">
        <v>-9.80173220504793</v>
      </c>
    </row>
    <row r="5217">
      <c r="A5217" s="3" t="n">
        <v>45369.47788212963</v>
      </c>
      <c r="B5217" t="n">
        <v>1.1923121203</v>
      </c>
      <c r="C5217" t="n">
        <v>1.311006759989398</v>
      </c>
      <c r="D5217" t="n">
        <v>1.98719013605</v>
      </c>
      <c r="E5217" t="n">
        <v>-0.06301298389452237</v>
      </c>
      <c r="F5217" t="n">
        <v>-9.1314817608</v>
      </c>
      <c r="G5217" t="n">
        <v>-9.837209944488372</v>
      </c>
    </row>
    <row r="5218">
      <c r="A5218" s="3" t="n">
        <v>45369.47788216435</v>
      </c>
      <c r="B5218" t="n">
        <v>4.0198635148</v>
      </c>
      <c r="C5218" t="n">
        <v>1.56762182810758</v>
      </c>
      <c r="D5218" t="n">
        <v>0.2346339079</v>
      </c>
      <c r="E5218" t="n">
        <v>0.08301564676037324</v>
      </c>
      <c r="F5218" t="n">
        <v>-11.77228511935</v>
      </c>
      <c r="G5218" t="n">
        <v>-9.728572904457952</v>
      </c>
    </row>
    <row r="5219">
      <c r="A5219" s="3" t="n">
        <v>45369.47788219908</v>
      </c>
      <c r="B5219" t="n">
        <v>0.84036125845</v>
      </c>
      <c r="C5219" t="n">
        <v>1.537378782427977</v>
      </c>
      <c r="D5219" t="n">
        <v>-1.3934268985</v>
      </c>
      <c r="E5219" t="n">
        <v>0.1856584462710963</v>
      </c>
      <c r="F5219" t="n">
        <v>-8.86573135245</v>
      </c>
      <c r="G5219" t="n">
        <v>-9.87439207512695</v>
      </c>
    </row>
    <row r="5220">
      <c r="A5220" s="3" t="n">
        <v>45369.47788270834</v>
      </c>
      <c r="B5220" t="n">
        <v>0.4692678157999999</v>
      </c>
      <c r="C5220" t="n">
        <v>0.7752922383761094</v>
      </c>
      <c r="D5220" t="n">
        <v>-0.90022105005</v>
      </c>
      <c r="E5220" t="n">
        <v>-0.008612890381585067</v>
      </c>
      <c r="F5220" t="n">
        <v>-10.7523640994</v>
      </c>
      <c r="G5220" t="n">
        <v>-9.584081311890118</v>
      </c>
    </row>
    <row r="5221">
      <c r="A5221" s="3" t="n">
        <v>45369.47788327546</v>
      </c>
      <c r="B5221" t="n">
        <v>-1.55144144995</v>
      </c>
      <c r="C5221" t="n">
        <v>-0.3820109186409103</v>
      </c>
      <c r="D5221" t="n">
        <v>1.38384580145</v>
      </c>
      <c r="E5221" t="n">
        <v>-0.6651990594062956</v>
      </c>
      <c r="F5221" t="n">
        <v>-7.278377950199999</v>
      </c>
      <c r="G5221" t="n">
        <v>-9.308368924433477</v>
      </c>
    </row>
    <row r="5222">
      <c r="A5222" s="3" t="n">
        <v>45369.47788384259</v>
      </c>
      <c r="B5222" t="n">
        <v>1.7717086156</v>
      </c>
      <c r="C5222" t="n">
        <v>-0.2135790303500009</v>
      </c>
      <c r="D5222" t="n">
        <v>-1.40779364075</v>
      </c>
      <c r="E5222" t="n">
        <v>-0.9422008041743618</v>
      </c>
      <c r="F5222" t="n">
        <v>-9.713280885349999</v>
      </c>
      <c r="G5222" t="n">
        <v>-9.197628049377181</v>
      </c>
    </row>
    <row r="5223">
      <c r="A5223" s="3" t="n">
        <v>45369.47788439815</v>
      </c>
      <c r="B5223" t="n">
        <v>-1.9800018616</v>
      </c>
      <c r="C5223" t="n">
        <v>-0.1699310713374133</v>
      </c>
      <c r="D5223" t="n">
        <v>-0.56024410785</v>
      </c>
      <c r="E5223" t="n">
        <v>-0.5260102128068779</v>
      </c>
      <c r="F5223" t="n">
        <v>-9.117124825199999</v>
      </c>
      <c r="G5223" t="n">
        <v>-9.021566701682891</v>
      </c>
    </row>
    <row r="5224">
      <c r="A5224" s="3" t="n">
        <v>45369.4778855324</v>
      </c>
      <c r="B5224" t="n">
        <v>-1.38623862405</v>
      </c>
      <c r="C5224" t="n">
        <v>0.7392906775259929</v>
      </c>
      <c r="D5224" t="n">
        <v>-1.54904862735</v>
      </c>
      <c r="E5224" t="n">
        <v>-0.1752948745602568</v>
      </c>
      <c r="F5224" t="n">
        <v>-9.574408914699999</v>
      </c>
      <c r="G5224" t="n">
        <v>-9.302802587599908</v>
      </c>
    </row>
    <row r="5225">
      <c r="A5225" s="3" t="n">
        <v>45369.47788608796</v>
      </c>
      <c r="B5225" t="n">
        <v>0.4309532342499999</v>
      </c>
      <c r="C5225" t="n">
        <v>0.7916989924193496</v>
      </c>
      <c r="D5225" t="n">
        <v>-0.36391497485</v>
      </c>
      <c r="E5225" t="n">
        <v>-0.4213229896533811</v>
      </c>
      <c r="F5225" t="n">
        <v>-8.6837689617</v>
      </c>
      <c r="G5225" t="n">
        <v>-9.052504030751308</v>
      </c>
    </row>
    <row r="5226">
      <c r="A5226" s="3" t="n">
        <v>45369.47788665509</v>
      </c>
      <c r="B5226" t="n">
        <v>6.1626753797</v>
      </c>
      <c r="C5226" t="n">
        <v>1.045500786391029</v>
      </c>
      <c r="D5226" t="n">
        <v>0.48602738065</v>
      </c>
      <c r="E5226" t="n">
        <v>-0.6541801794540811</v>
      </c>
      <c r="F5226" t="n">
        <v>-10.0771958602</v>
      </c>
      <c r="G5226" t="n">
        <v>-9.417159693417858</v>
      </c>
    </row>
    <row r="5227">
      <c r="A5227" s="3" t="n">
        <v>45369.47788722222</v>
      </c>
      <c r="B5227" t="n">
        <v>-0.1652028259</v>
      </c>
      <c r="C5227" t="n">
        <v>0.5716434355317033</v>
      </c>
      <c r="D5227" t="n">
        <v>1.0199308266</v>
      </c>
      <c r="E5227" t="n">
        <v>-0.2483431016948726</v>
      </c>
      <c r="F5227" t="n">
        <v>-9.404420443599999</v>
      </c>
      <c r="G5227" t="n">
        <v>-9.345590464546646</v>
      </c>
    </row>
    <row r="5228">
      <c r="A5228" s="3" t="n">
        <v>45369.47788778936</v>
      </c>
      <c r="B5228" t="n">
        <v>0.1364693414</v>
      </c>
      <c r="C5228" t="n">
        <v>-0.1296788191877625</v>
      </c>
      <c r="D5228" t="n">
        <v>-0.8954354048499999</v>
      </c>
      <c r="E5228" t="n">
        <v>0.0279499811695805</v>
      </c>
      <c r="F5228" t="n">
        <v>-8.884883739899999</v>
      </c>
      <c r="G5228" t="n">
        <v>-9.556357958058769</v>
      </c>
    </row>
    <row r="5229">
      <c r="A5229" s="3" t="n">
        <v>45369.47788834491</v>
      </c>
      <c r="B5229" t="n">
        <v>-3.4308957291</v>
      </c>
      <c r="C5229" t="n">
        <v>-1.240565570180074</v>
      </c>
      <c r="D5229" t="n">
        <v>-1.78128971265</v>
      </c>
      <c r="E5229" t="n">
        <v>0.2157904184953386</v>
      </c>
      <c r="F5229" t="n">
        <v>-8.7125024462</v>
      </c>
      <c r="G5229" t="n">
        <v>-9.57374361693406</v>
      </c>
    </row>
    <row r="5230">
      <c r="A5230" s="3" t="n">
        <v>45369.47789060185</v>
      </c>
      <c r="B5230" t="n">
        <v>-0.7182586593</v>
      </c>
      <c r="C5230" t="n">
        <v>-2.238863338347909</v>
      </c>
      <c r="D5230" t="n">
        <v>0.5075725906999999</v>
      </c>
      <c r="E5230" t="n">
        <v>0.1511576229015156</v>
      </c>
      <c r="F5230" t="n">
        <v>-10.9223525705</v>
      </c>
      <c r="G5230" t="n">
        <v>-9.65934296164991</v>
      </c>
    </row>
    <row r="5231">
      <c r="A5231" s="3" t="n">
        <v>45369.477890625</v>
      </c>
      <c r="B5231" t="n">
        <v>-3.79720352655</v>
      </c>
      <c r="C5231" t="n">
        <v>-2.441650870441615</v>
      </c>
      <c r="D5231" t="n">
        <v>1.37188168845</v>
      </c>
      <c r="E5231" t="n">
        <v>-0.05410241939568786</v>
      </c>
      <c r="F5231" t="n">
        <v>-9.950297809199999</v>
      </c>
      <c r="G5231" t="n">
        <v>-9.643759874769373</v>
      </c>
    </row>
    <row r="5232">
      <c r="A5232" s="3" t="n">
        <v>45369.47789065972</v>
      </c>
      <c r="B5232" t="n">
        <v>-4.060561112299999</v>
      </c>
      <c r="C5232" t="n">
        <v>-1.602568842622498</v>
      </c>
      <c r="D5232" t="n">
        <v>0.751777789</v>
      </c>
      <c r="E5232" t="n">
        <v>-0.1094358819672496</v>
      </c>
      <c r="F5232" t="n">
        <v>-9.574408914699999</v>
      </c>
      <c r="G5232" t="n">
        <v>-9.723834372324735</v>
      </c>
    </row>
    <row r="5233">
      <c r="A5233" s="3" t="n">
        <v>45369.47789068287</v>
      </c>
      <c r="B5233" t="n">
        <v>0.4309532342499999</v>
      </c>
      <c r="C5233" t="n">
        <v>-0.6289439657935914</v>
      </c>
      <c r="D5233" t="n">
        <v>-0.8260043228499999</v>
      </c>
      <c r="E5233" t="n">
        <v>0.02614119143869475</v>
      </c>
      <c r="F5233" t="n">
        <v>-9.0524793884</v>
      </c>
      <c r="G5233" t="n">
        <v>-9.620213056590469</v>
      </c>
    </row>
    <row r="5234">
      <c r="A5234" s="3" t="n">
        <v>45369.47789116898</v>
      </c>
      <c r="B5234" t="n">
        <v>1.52031514285</v>
      </c>
      <c r="C5234" t="n">
        <v>0.1942993850432407</v>
      </c>
      <c r="D5234" t="n">
        <v>-0.53151062335</v>
      </c>
      <c r="E5234" t="n">
        <v>-0.09378705167086271</v>
      </c>
      <c r="F5234" t="n">
        <v>-9.643839996699999</v>
      </c>
      <c r="G5234" t="n">
        <v>-9.485864168944897</v>
      </c>
    </row>
    <row r="5235">
      <c r="A5235" s="3" t="n">
        <v>45369.47789172453</v>
      </c>
      <c r="B5235" t="n">
        <v>2.33195272345</v>
      </c>
      <c r="C5235" t="n">
        <v>0.3615746601172505</v>
      </c>
      <c r="D5235" t="n">
        <v>-1.1875264751</v>
      </c>
      <c r="E5235" t="n">
        <v>-0.6935495587918434</v>
      </c>
      <c r="F5235" t="n">
        <v>-9.627080431850001</v>
      </c>
      <c r="G5235" t="n">
        <v>-9.370469295535573</v>
      </c>
    </row>
    <row r="5236">
      <c r="A5236" s="3" t="n">
        <v>45369.47789230324</v>
      </c>
      <c r="B5236" t="n">
        <v>-0.7876897413</v>
      </c>
      <c r="C5236" t="n">
        <v>0.4379315915276238</v>
      </c>
      <c r="D5236" t="n">
        <v>-0.29448389285</v>
      </c>
      <c r="E5236" t="n">
        <v>-1.126571561864689</v>
      </c>
      <c r="F5236" t="n">
        <v>-8.880098094699999</v>
      </c>
      <c r="G5236" t="n">
        <v>-9.336477983638837</v>
      </c>
    </row>
    <row r="5237">
      <c r="A5237" s="3" t="n">
        <v>45369.4778928588</v>
      </c>
      <c r="B5237" t="n">
        <v>1.4006053663</v>
      </c>
      <c r="C5237" t="n">
        <v>-0.0917127051729606</v>
      </c>
      <c r="D5237" t="n">
        <v>-0.55545846265</v>
      </c>
      <c r="E5237" t="n">
        <v>-0.7972933319248274</v>
      </c>
      <c r="F5237" t="n">
        <v>-9.004593516449999</v>
      </c>
      <c r="G5237" t="n">
        <v>-8.990993361630677</v>
      </c>
    </row>
    <row r="5238">
      <c r="A5238" s="3" t="n">
        <v>45369.47789398148</v>
      </c>
      <c r="B5238" t="n">
        <v>-2.659955746</v>
      </c>
      <c r="C5238" t="n">
        <v>-1.070527060019816</v>
      </c>
      <c r="D5238" t="n">
        <v>-0.9145877922999999</v>
      </c>
      <c r="E5238" t="n">
        <v>-0.3558052867678331</v>
      </c>
      <c r="F5238" t="n">
        <v>-9.85214304935</v>
      </c>
      <c r="G5238" t="n">
        <v>-8.914468094158298</v>
      </c>
    </row>
    <row r="5239">
      <c r="A5239" s="3" t="n">
        <v>45369.47789401621</v>
      </c>
      <c r="B5239" t="n">
        <v>-1.74537776035</v>
      </c>
      <c r="C5239" t="n">
        <v>-1.133401150661658</v>
      </c>
      <c r="D5239" t="n">
        <v>-1.34075538135</v>
      </c>
      <c r="E5239" t="n">
        <v>-0.3162364141094414</v>
      </c>
      <c r="F5239" t="n">
        <v>-9.406823072849999</v>
      </c>
      <c r="G5239" t="n">
        <v>-9.047054047876948</v>
      </c>
    </row>
    <row r="5240">
      <c r="A5240" s="3" t="n">
        <v>45369.47789511574</v>
      </c>
      <c r="B5240" t="n">
        <v>-2.2050644791</v>
      </c>
      <c r="C5240" t="n">
        <v>-0.9013482204575785</v>
      </c>
      <c r="D5240" t="n">
        <v>0.05506433975</v>
      </c>
      <c r="E5240" t="n">
        <v>-0.09989828621083935</v>
      </c>
      <c r="F5240" t="n">
        <v>-7.6279261828</v>
      </c>
      <c r="G5240" t="n">
        <v>-9.356754295472403</v>
      </c>
    </row>
    <row r="5241">
      <c r="A5241" s="3" t="n">
        <v>45369.47789513889</v>
      </c>
      <c r="B5241" t="n">
        <v>-0.01675956485</v>
      </c>
      <c r="C5241" t="n">
        <v>0.07537955815303071</v>
      </c>
      <c r="D5241" t="n">
        <v>2.0398616532</v>
      </c>
      <c r="E5241" t="n">
        <v>-0.2175992996635204</v>
      </c>
      <c r="F5241" t="n">
        <v>-8.4467422312</v>
      </c>
      <c r="G5241" t="n">
        <v>-9.624379145531845</v>
      </c>
    </row>
    <row r="5242">
      <c r="A5242" s="3" t="n">
        <v>45369.47789737269</v>
      </c>
      <c r="B5242" t="n">
        <v>0.9624736642499999</v>
      </c>
      <c r="C5242" t="n">
        <v>0.0930374258586249</v>
      </c>
      <c r="D5242" t="n">
        <v>-0.5698153982499999</v>
      </c>
      <c r="E5242" t="n">
        <v>-0.1075547196165503</v>
      </c>
      <c r="F5242" t="n">
        <v>-11.21922928595</v>
      </c>
      <c r="G5242" t="n">
        <v>-9.532388836728114</v>
      </c>
    </row>
    <row r="5243">
      <c r="A5243" s="3" t="n">
        <v>45369.47789739583</v>
      </c>
      <c r="B5243" t="n">
        <v>2.659955746</v>
      </c>
      <c r="C5243" t="n">
        <v>0.7934217853733123</v>
      </c>
      <c r="D5243" t="n">
        <v>-1.31202189685</v>
      </c>
      <c r="E5243" t="n">
        <v>-0.3128364096935906</v>
      </c>
      <c r="F5243" t="n">
        <v>-10.97980973285</v>
      </c>
      <c r="G5243" t="n">
        <v>-9.814305907641288</v>
      </c>
    </row>
    <row r="5244">
      <c r="A5244" s="3" t="n">
        <v>45369.47789743056</v>
      </c>
      <c r="B5244" t="n">
        <v>0.4333460568499999</v>
      </c>
      <c r="C5244" t="n">
        <v>0.2988885416967374</v>
      </c>
      <c r="D5244" t="n">
        <v>0.1436478092</v>
      </c>
      <c r="E5244" t="n">
        <v>-0.1893152294735436</v>
      </c>
      <c r="F5244" t="n">
        <v>-9.75397848285</v>
      </c>
      <c r="G5244" t="n">
        <v>-9.818402069910517</v>
      </c>
    </row>
    <row r="5245">
      <c r="A5245" s="3" t="n">
        <v>45369.4778974537</v>
      </c>
      <c r="B5245" t="n">
        <v>0.4668651865499999</v>
      </c>
      <c r="C5245" t="n">
        <v>-0.3072808624609566</v>
      </c>
      <c r="D5245" t="n">
        <v>-1.0199308266</v>
      </c>
      <c r="E5245" t="n">
        <v>-0.208865300583334</v>
      </c>
      <c r="F5245" t="n">
        <v>-8.858543078</v>
      </c>
      <c r="G5245" t="n">
        <v>-9.834084251960633</v>
      </c>
    </row>
    <row r="5246">
      <c r="A5246" s="3" t="n">
        <v>45369.47789795139</v>
      </c>
      <c r="B5246" t="n">
        <v>-3.55299832825</v>
      </c>
      <c r="C5246" t="n">
        <v>-1.04460582099674</v>
      </c>
      <c r="D5246" t="n">
        <v>0.3088506351</v>
      </c>
      <c r="E5246" t="n">
        <v>-0.03734804361223787</v>
      </c>
      <c r="F5246" t="n">
        <v>-8.791504818599998</v>
      </c>
      <c r="G5246" t="n">
        <v>-9.376210529057134</v>
      </c>
    </row>
    <row r="5247">
      <c r="A5247" s="3" t="n">
        <v>45369.4778990625</v>
      </c>
      <c r="B5247" t="n">
        <v>-0.474053461</v>
      </c>
      <c r="C5247" t="n">
        <v>-1.820846309851404</v>
      </c>
      <c r="D5247" t="n">
        <v>-0.52911780075</v>
      </c>
      <c r="E5247" t="n">
        <v>0.3388148198860149</v>
      </c>
      <c r="F5247" t="n">
        <v>-10.766721035</v>
      </c>
      <c r="G5247" t="n">
        <v>-9.052541337168091</v>
      </c>
    </row>
    <row r="5248">
      <c r="A5248" s="3" t="n">
        <v>45369.47789909722</v>
      </c>
      <c r="B5248" t="n">
        <v>-3.69186049225</v>
      </c>
      <c r="C5248" t="n">
        <v>-1.58137998657448</v>
      </c>
      <c r="D5248" t="n">
        <v>2.33673836865</v>
      </c>
      <c r="E5248" t="n">
        <v>0.3221562932481361</v>
      </c>
      <c r="F5248" t="n">
        <v>-7.556102278199999</v>
      </c>
      <c r="G5248" t="n">
        <v>-9.273951857627065</v>
      </c>
    </row>
    <row r="5249">
      <c r="A5249" s="3" t="n">
        <v>45369.47790018519</v>
      </c>
      <c r="B5249" t="n">
        <v>-0.48842020325</v>
      </c>
      <c r="C5249" t="n">
        <v>-0.8884167694434759</v>
      </c>
      <c r="D5249" t="n">
        <v>0.4549010735499999</v>
      </c>
      <c r="E5249" t="n">
        <v>0.406092873594873</v>
      </c>
      <c r="F5249" t="n">
        <v>-9.627080431850001</v>
      </c>
      <c r="G5249" t="n">
        <v>-9.612187513679981</v>
      </c>
    </row>
    <row r="5250">
      <c r="A5250" s="3" t="n">
        <v>45369.47790024306</v>
      </c>
      <c r="B5250" t="n">
        <v>0.4692678157999999</v>
      </c>
      <c r="C5250" t="n">
        <v>0.4005395437166676</v>
      </c>
      <c r="D5250" t="n">
        <v>0.22265998825</v>
      </c>
      <c r="E5250" t="n">
        <v>0.7950513122853171</v>
      </c>
      <c r="F5250" t="n">
        <v>-9.502585010099999</v>
      </c>
      <c r="G5250" t="n">
        <v>-9.601930900746179</v>
      </c>
    </row>
    <row r="5251">
      <c r="A5251" s="3" t="n">
        <v>45369.47790076389</v>
      </c>
      <c r="B5251" t="n">
        <v>0.4309532342499999</v>
      </c>
      <c r="C5251" t="n">
        <v>1.519775548506764</v>
      </c>
      <c r="D5251" t="n">
        <v>-0.8260043228499999</v>
      </c>
      <c r="E5251" t="n">
        <v>0.5606254013744771</v>
      </c>
      <c r="F5251" t="n">
        <v>-10.8912262634</v>
      </c>
      <c r="G5251" t="n">
        <v>-9.680934941876833</v>
      </c>
    </row>
    <row r="5252">
      <c r="A5252" s="3" t="n">
        <v>45369.47790188657</v>
      </c>
      <c r="B5252" t="n">
        <v>4.493916975799999</v>
      </c>
      <c r="C5252" t="n">
        <v>1.803909699536951</v>
      </c>
      <c r="D5252" t="n">
        <v>0.22744563345</v>
      </c>
      <c r="E5252" t="n">
        <v>0.2701620521498842</v>
      </c>
      <c r="F5252" t="n">
        <v>-10.10113389285</v>
      </c>
      <c r="G5252" t="n">
        <v>-9.28187377922182</v>
      </c>
    </row>
    <row r="5253">
      <c r="A5253" s="3" t="n">
        <v>45369.47790190972</v>
      </c>
      <c r="B5253" t="n">
        <v>1.2306168952</v>
      </c>
      <c r="C5253" t="n">
        <v>1.759905409381707</v>
      </c>
      <c r="D5253" t="n">
        <v>1.93211598965</v>
      </c>
      <c r="E5253" t="n">
        <v>-0.2701062982586256</v>
      </c>
      <c r="F5253" t="n">
        <v>-8.937555257049999</v>
      </c>
      <c r="G5253" t="n">
        <v>-9.995763427361217</v>
      </c>
    </row>
    <row r="5254">
      <c r="A5254" s="3" t="n">
        <v>45369.47790245371</v>
      </c>
      <c r="B5254" t="n">
        <v>2.91852768655</v>
      </c>
      <c r="C5254" t="n">
        <v>0.4550708954680663</v>
      </c>
      <c r="D5254" t="n">
        <v>0.39982692715</v>
      </c>
      <c r="E5254" t="n">
        <v>0.003017476487878795</v>
      </c>
      <c r="F5254" t="n">
        <v>-8.35576593915</v>
      </c>
      <c r="G5254" t="n">
        <v>-9.487646213266693</v>
      </c>
    </row>
    <row r="5255">
      <c r="A5255" s="3" t="n">
        <v>45369.47790302083</v>
      </c>
      <c r="B5255" t="n">
        <v>-1.9105707796</v>
      </c>
      <c r="C5255" t="n">
        <v>-0.7433083408765757</v>
      </c>
      <c r="D5255" t="n">
        <v>-1.96324229675</v>
      </c>
      <c r="E5255" t="n">
        <v>0.1237560597742428</v>
      </c>
      <c r="F5255" t="n">
        <v>-10.29985584845</v>
      </c>
      <c r="G5255" t="n">
        <v>-9.614231342980329</v>
      </c>
    </row>
    <row r="5256">
      <c r="A5256" s="3" t="n">
        <v>45369.47790358796</v>
      </c>
      <c r="B5256" t="n">
        <v>-2.03028055615</v>
      </c>
      <c r="C5256" t="n">
        <v>-1.109971372221682</v>
      </c>
      <c r="D5256" t="n">
        <v>-0.6847395296</v>
      </c>
      <c r="E5256" t="n">
        <v>-0.1205910263498838</v>
      </c>
      <c r="F5256" t="n">
        <v>-8.80826438345</v>
      </c>
      <c r="G5256" t="n">
        <v>-9.528837709321238</v>
      </c>
    </row>
    <row r="5257">
      <c r="A5257" s="3" t="n">
        <v>45369.47790469907</v>
      </c>
      <c r="B5257" t="n">
        <v>-3.90493938345</v>
      </c>
      <c r="C5257" t="n">
        <v>-1.662099962861893</v>
      </c>
      <c r="D5257" t="n">
        <v>0.21548152045</v>
      </c>
      <c r="E5257" t="n">
        <v>-0.3099567063515161</v>
      </c>
      <c r="F5257" t="n">
        <v>-12.5384296506</v>
      </c>
      <c r="G5257" t="n">
        <v>-9.845464217794898</v>
      </c>
    </row>
    <row r="5258">
      <c r="A5258" s="3" t="n">
        <v>45369.47790473379</v>
      </c>
      <c r="B5258" t="n">
        <v>-2.7844609744</v>
      </c>
      <c r="C5258" t="n">
        <v>-1.349038685998022</v>
      </c>
      <c r="D5258" t="n">
        <v>1.37906015625</v>
      </c>
      <c r="E5258" t="n">
        <v>-0.5538864269378805</v>
      </c>
      <c r="F5258" t="n">
        <v>-7.026984477449999</v>
      </c>
      <c r="G5258" t="n">
        <v>-10.22093535814863</v>
      </c>
    </row>
    <row r="5259">
      <c r="A5259" s="3" t="n">
        <v>45369.47790527778</v>
      </c>
      <c r="B5259" t="n">
        <v>0.59137041495</v>
      </c>
      <c r="C5259" t="n">
        <v>-1.439527662978792</v>
      </c>
      <c r="D5259" t="n">
        <v>-0.7972708383499999</v>
      </c>
      <c r="E5259" t="n">
        <v>-0.05462564646293715</v>
      </c>
      <c r="F5259" t="n">
        <v>-11.86805686325</v>
      </c>
      <c r="G5259" t="n">
        <v>-9.984908814511332</v>
      </c>
    </row>
    <row r="5260">
      <c r="A5260" s="3" t="n">
        <v>45369.47790584491</v>
      </c>
      <c r="B5260" t="n">
        <v>2.9568422681</v>
      </c>
      <c r="C5260" t="n">
        <v>-0.5453526526766915</v>
      </c>
      <c r="D5260" t="n">
        <v>-1.54187015955</v>
      </c>
      <c r="E5260" t="n">
        <v>0.158702091338229</v>
      </c>
      <c r="F5260" t="n">
        <v>-9.2272535047</v>
      </c>
      <c r="G5260" t="n">
        <v>-9.701361279453872</v>
      </c>
    </row>
    <row r="5261">
      <c r="A5261" s="3" t="n">
        <v>45369.47790640046</v>
      </c>
      <c r="B5261" t="n">
        <v>-1.44609841565</v>
      </c>
      <c r="C5261" t="n">
        <v>-0.2086852834067603</v>
      </c>
      <c r="D5261" t="n">
        <v>0.9600710349999999</v>
      </c>
      <c r="E5261" t="n">
        <v>-0.1404505669881123</v>
      </c>
      <c r="F5261" t="n">
        <v>-10.36689410785</v>
      </c>
      <c r="G5261" t="n">
        <v>-9.633219714780562</v>
      </c>
    </row>
    <row r="5262">
      <c r="A5262" s="3" t="n">
        <v>45369.47790753473</v>
      </c>
      <c r="B5262" t="n">
        <v>-0.97683059985</v>
      </c>
      <c r="C5262" t="n">
        <v>0.04135521453310032</v>
      </c>
      <c r="D5262" t="n">
        <v>-0.3447625874</v>
      </c>
      <c r="E5262" t="n">
        <v>-0.3249655898722619</v>
      </c>
      <c r="F5262" t="n">
        <v>-9.3254180712</v>
      </c>
      <c r="G5262" t="n">
        <v>-9.341305461401774</v>
      </c>
    </row>
    <row r="5263">
      <c r="A5263" s="3" t="n">
        <v>45369.47790810185</v>
      </c>
      <c r="B5263" t="n">
        <v>-1.61130124155</v>
      </c>
      <c r="C5263" t="n">
        <v>-0.001901095681235448</v>
      </c>
      <c r="D5263" t="n">
        <v>1.24019799225</v>
      </c>
      <c r="E5263" t="n">
        <v>-0.1341817402684155</v>
      </c>
      <c r="F5263" t="n">
        <v>-7.831433783599999</v>
      </c>
      <c r="G5263" t="n">
        <v>-9.850783422476601</v>
      </c>
    </row>
    <row r="5264">
      <c r="A5264" s="3" t="n">
        <v>45369.47790865741</v>
      </c>
      <c r="B5264" t="n">
        <v>1.2880838642</v>
      </c>
      <c r="C5264" t="n">
        <v>-0.2202716689368305</v>
      </c>
      <c r="D5264" t="n">
        <v>-1.2856910416</v>
      </c>
      <c r="E5264" t="n">
        <v>0.5891694049377639</v>
      </c>
      <c r="F5264" t="n">
        <v>-10.5225158367</v>
      </c>
      <c r="G5264" t="n">
        <v>-9.323138356535223</v>
      </c>
    </row>
    <row r="5265">
      <c r="A5265" s="3" t="n">
        <v>45369.47790921296</v>
      </c>
      <c r="B5265" t="n">
        <v>-0.4118008468</v>
      </c>
      <c r="C5265" t="n">
        <v>0.2816454107066442</v>
      </c>
      <c r="D5265" t="n">
        <v>-0.09097629205</v>
      </c>
      <c r="E5265" t="n">
        <v>0.8385128077919606</v>
      </c>
      <c r="F5265" t="n">
        <v>-9.85692869455</v>
      </c>
      <c r="G5265" t="n">
        <v>-9.84668657442765</v>
      </c>
    </row>
    <row r="5266">
      <c r="A5266" s="3" t="n">
        <v>45369.47790979167</v>
      </c>
      <c r="B5266" t="n">
        <v>0.69910627185</v>
      </c>
      <c r="C5266" t="n">
        <v>0.8477384194942916</v>
      </c>
      <c r="D5266" t="n">
        <v>1.3239958165</v>
      </c>
      <c r="E5266" t="n">
        <v>0.5445343574551298</v>
      </c>
      <c r="F5266" t="n">
        <v>-10.1202862803</v>
      </c>
      <c r="G5266" t="n">
        <v>-9.96643569187427</v>
      </c>
    </row>
    <row r="5267">
      <c r="A5267" s="3" t="n">
        <v>45369.47791035879</v>
      </c>
      <c r="B5267" t="n">
        <v>1.6974918884</v>
      </c>
      <c r="C5267" t="n">
        <v>0.772920240620282</v>
      </c>
      <c r="D5267" t="n">
        <v>2.1092927352</v>
      </c>
      <c r="E5267" t="n">
        <v>0.4868498362685328</v>
      </c>
      <c r="F5267" t="n">
        <v>-10.3549201882</v>
      </c>
      <c r="G5267" t="n">
        <v>-10.09359596217998</v>
      </c>
    </row>
    <row r="5268">
      <c r="A5268" s="3" t="n">
        <v>45369.47791091435</v>
      </c>
      <c r="B5268" t="n">
        <v>1.029502117</v>
      </c>
      <c r="C5268" t="n">
        <v>0.7587119363449907</v>
      </c>
      <c r="D5268" t="n">
        <v>1.20907168515</v>
      </c>
      <c r="E5268" t="n">
        <v>0.3228501651691151</v>
      </c>
      <c r="F5268" t="n">
        <v>-9.2224678595</v>
      </c>
      <c r="G5268" t="n">
        <v>-10.28458632291693</v>
      </c>
    </row>
    <row r="5269">
      <c r="A5269" s="3" t="n">
        <v>45369.4779114699</v>
      </c>
      <c r="B5269" t="n">
        <v>1.26893147675</v>
      </c>
      <c r="C5269" t="n">
        <v>0.2975624723109567</v>
      </c>
      <c r="D5269" t="n">
        <v>-1.17555255545</v>
      </c>
      <c r="E5269" t="n">
        <v>0.6195917134362492</v>
      </c>
      <c r="F5269" t="n">
        <v>-11.52807992105</v>
      </c>
      <c r="G5269" t="n">
        <v>-9.741241861854455</v>
      </c>
    </row>
    <row r="5270">
      <c r="A5270" s="3" t="n">
        <v>45369.47791204861</v>
      </c>
      <c r="B5270" t="n">
        <v>-2.50911966235</v>
      </c>
      <c r="C5270" t="n">
        <v>-0.424536919171796</v>
      </c>
      <c r="D5270" t="n">
        <v>-1.1635786358</v>
      </c>
      <c r="E5270" t="n">
        <v>0.1888629577480193</v>
      </c>
      <c r="F5270" t="n">
        <v>-8.96868156415</v>
      </c>
      <c r="G5270" t="n">
        <v>-9.84508034116681</v>
      </c>
    </row>
    <row r="5271">
      <c r="A5271" s="3" t="n">
        <v>45369.47791261574</v>
      </c>
      <c r="B5271" t="n">
        <v>-0.7757256283</v>
      </c>
      <c r="C5271" t="n">
        <v>-1.543175792700121</v>
      </c>
      <c r="D5271" t="n">
        <v>0.08858346944999999</v>
      </c>
      <c r="E5271" t="n">
        <v>-0.4731874583692322</v>
      </c>
      <c r="F5271" t="n">
        <v>-9.1266961156</v>
      </c>
      <c r="G5271" t="n">
        <v>-9.656899551365878</v>
      </c>
    </row>
    <row r="5272">
      <c r="A5272" s="3" t="n">
        <v>45369.47791317129</v>
      </c>
      <c r="B5272" t="n">
        <v>-0.4501056217</v>
      </c>
      <c r="C5272" t="n">
        <v>-1.832768818881707</v>
      </c>
      <c r="D5272" t="n">
        <v>0.5793964953</v>
      </c>
      <c r="E5272" t="n">
        <v>-0.8980834746618908</v>
      </c>
      <c r="F5272" t="n">
        <v>-10.1753604267</v>
      </c>
      <c r="G5272" t="n">
        <v>-9.618915469922404</v>
      </c>
    </row>
    <row r="5273">
      <c r="A5273" s="3" t="n">
        <v>45369.47791373842</v>
      </c>
      <c r="B5273" t="n">
        <v>-2.67432248825</v>
      </c>
      <c r="C5273" t="n">
        <v>-1.487256605669468</v>
      </c>
      <c r="D5273" t="n">
        <v>0.208293246</v>
      </c>
      <c r="E5273" t="n">
        <v>-0.6320649035819366</v>
      </c>
      <c r="F5273" t="n">
        <v>-8.434768311549998</v>
      </c>
      <c r="G5273" t="n">
        <v>-9.459312812655504</v>
      </c>
    </row>
    <row r="5274">
      <c r="A5274" s="3" t="n">
        <v>45369.47791486111</v>
      </c>
      <c r="B5274" t="n">
        <v>-3.8498750437</v>
      </c>
      <c r="C5274" t="n">
        <v>-1.093939991137999</v>
      </c>
      <c r="D5274" t="n">
        <v>-2.32955990085</v>
      </c>
      <c r="E5274" t="n">
        <v>-0.350759639616551</v>
      </c>
      <c r="F5274" t="n">
        <v>-11.0588219119</v>
      </c>
      <c r="G5274" t="n">
        <v>-9.280969875831843</v>
      </c>
    </row>
    <row r="5275">
      <c r="A5275" s="3" t="n">
        <v>45369.47791489583</v>
      </c>
      <c r="B5275" t="n">
        <v>-0.45250825095</v>
      </c>
      <c r="C5275" t="n">
        <v>-0.5456905363448732</v>
      </c>
      <c r="D5275" t="n">
        <v>-1.5634153696</v>
      </c>
      <c r="E5275" t="n">
        <v>-0.5322330694259921</v>
      </c>
      <c r="F5275" t="n">
        <v>-8.62870462195</v>
      </c>
      <c r="G5275" t="n">
        <v>-9.563467710730794</v>
      </c>
    </row>
    <row r="5276">
      <c r="A5276" s="3" t="n">
        <v>45369.47791543981</v>
      </c>
      <c r="B5276" t="n">
        <v>3.0382374631</v>
      </c>
      <c r="C5276" t="n">
        <v>-0.2110758200743595</v>
      </c>
      <c r="D5276" t="n">
        <v>0.08379782425</v>
      </c>
      <c r="E5276" t="n">
        <v>-0.9953117918284412</v>
      </c>
      <c r="F5276" t="n">
        <v>-9.830588032649999</v>
      </c>
      <c r="G5276" t="n">
        <v>-9.931778396431845</v>
      </c>
    </row>
    <row r="5277">
      <c r="A5277" s="3" t="n">
        <v>45369.47791599537</v>
      </c>
      <c r="B5277" t="n">
        <v>0.8068421287499999</v>
      </c>
      <c r="C5277" t="n">
        <v>0.004278739690093403</v>
      </c>
      <c r="D5277" t="n">
        <v>0.9983856165499999</v>
      </c>
      <c r="E5277" t="n">
        <v>-0.9190542070402126</v>
      </c>
      <c r="F5277" t="n">
        <v>-8.937555257049999</v>
      </c>
      <c r="G5277" t="n">
        <v>-9.673489477172403</v>
      </c>
    </row>
    <row r="5278">
      <c r="A5278" s="3" t="n">
        <v>45369.4779165625</v>
      </c>
      <c r="B5278" t="n">
        <v>-1.13964060315</v>
      </c>
      <c r="C5278" t="n">
        <v>-0.1377985425131704</v>
      </c>
      <c r="D5278" t="n">
        <v>-1.4365173186</v>
      </c>
      <c r="E5278" t="n">
        <v>-0.4961059880277403</v>
      </c>
      <c r="F5278" t="n">
        <v>-10.57758017645</v>
      </c>
      <c r="G5278" t="n">
        <v>-9.812654892964712</v>
      </c>
    </row>
    <row r="5279">
      <c r="A5279" s="3" t="n">
        <v>45369.47791712963</v>
      </c>
      <c r="B5279" t="n">
        <v>-0.9600710349999999</v>
      </c>
      <c r="C5279" t="n">
        <v>-0.3953341327498845</v>
      </c>
      <c r="D5279" t="n">
        <v>-1.61608688675</v>
      </c>
      <c r="E5279" t="n">
        <v>-0.1253405766772729</v>
      </c>
      <c r="F5279" t="n">
        <v>-10.33816062335</v>
      </c>
      <c r="G5279" t="n">
        <v>-9.647811644231378</v>
      </c>
    </row>
    <row r="5280">
      <c r="A5280" s="3" t="n">
        <v>45369.47791880787</v>
      </c>
      <c r="B5280" t="n">
        <v>0.04310022674999999</v>
      </c>
      <c r="C5280" t="n">
        <v>-0.9508881016555972</v>
      </c>
      <c r="D5280" t="n">
        <v>-0.7158658366999999</v>
      </c>
      <c r="E5280" t="n">
        <v>-0.2023965462158514</v>
      </c>
      <c r="F5280" t="n">
        <v>-10.66856627515</v>
      </c>
      <c r="G5280" t="n">
        <v>-10.08117326828103</v>
      </c>
    </row>
    <row r="5281">
      <c r="A5281" s="3" t="n">
        <v>45369.47791884259</v>
      </c>
      <c r="B5281" t="n">
        <v>-2.4780031619</v>
      </c>
      <c r="C5281" t="n">
        <v>-1.187466949420283</v>
      </c>
      <c r="D5281" t="n">
        <v>1.68791079135</v>
      </c>
      <c r="E5281" t="n">
        <v>-0.06751199603076929</v>
      </c>
      <c r="F5281" t="n">
        <v>-7.436392501649999</v>
      </c>
      <c r="G5281" t="n">
        <v>-10.07646941374234</v>
      </c>
    </row>
    <row r="5282">
      <c r="A5282" s="3" t="n">
        <v>45369.47791887732</v>
      </c>
      <c r="B5282" t="n">
        <v>-1.82438013275</v>
      </c>
      <c r="C5282" t="n">
        <v>0.006988278224242445</v>
      </c>
      <c r="D5282" t="n">
        <v>0.3423697648</v>
      </c>
      <c r="E5282" t="n">
        <v>-0.2469323842322851</v>
      </c>
      <c r="F5282" t="n">
        <v>-11.1402171069</v>
      </c>
      <c r="G5282" t="n">
        <v>-9.975510843505973</v>
      </c>
    </row>
    <row r="5283">
      <c r="A5283" s="3" t="n">
        <v>45369.47791994213</v>
      </c>
      <c r="B5283" t="n">
        <v>2.047040121</v>
      </c>
      <c r="C5283" t="n">
        <v>1.110602975344059</v>
      </c>
      <c r="D5283" t="n">
        <v>-0.8451567102999999</v>
      </c>
      <c r="E5283" t="n">
        <v>0.04578521437016338</v>
      </c>
      <c r="F5283" t="n">
        <v>-10.23281758905</v>
      </c>
      <c r="G5283" t="n">
        <v>-9.909488749636157</v>
      </c>
    </row>
    <row r="5284">
      <c r="A5284" s="3" t="n">
        <v>45369.47791996528</v>
      </c>
      <c r="B5284" t="n">
        <v>2.3080146908</v>
      </c>
      <c r="C5284" t="n">
        <v>2.047014564275763</v>
      </c>
      <c r="D5284" t="n">
        <v>-0.12688824435</v>
      </c>
      <c r="E5284" t="n">
        <v>-0.03629194284300705</v>
      </c>
      <c r="F5284" t="n">
        <v>-10.8337592944</v>
      </c>
      <c r="G5284" t="n">
        <v>-10.14977309382276</v>
      </c>
    </row>
    <row r="5285">
      <c r="A5285" s="3" t="n">
        <v>45369.47792050926</v>
      </c>
      <c r="B5285" t="n">
        <v>3.01190660785</v>
      </c>
      <c r="C5285" t="n">
        <v>2.546008850751406</v>
      </c>
      <c r="D5285" t="n">
        <v>0.45250825095</v>
      </c>
      <c r="E5285" t="n">
        <v>-0.2279505501987186</v>
      </c>
      <c r="F5285" t="n">
        <v>-9.30865850635</v>
      </c>
      <c r="G5285" t="n">
        <v>-10.22496401683406</v>
      </c>
    </row>
    <row r="5286">
      <c r="A5286" s="3" t="n">
        <v>45369.47792107639</v>
      </c>
      <c r="B5286" t="n">
        <v>5.29597345935</v>
      </c>
      <c r="C5286" t="n">
        <v>3.110450090504787</v>
      </c>
      <c r="D5286" t="n">
        <v>-2.243369254</v>
      </c>
      <c r="E5286" t="n">
        <v>-0.449533795709908</v>
      </c>
      <c r="F5286" t="n">
        <v>-9.52173739755</v>
      </c>
      <c r="G5286" t="n">
        <v>-10.23738188741565</v>
      </c>
    </row>
    <row r="5287">
      <c r="A5287" s="3" t="n">
        <v>45369.47792219908</v>
      </c>
      <c r="B5287" t="n">
        <v>1.64721319385</v>
      </c>
      <c r="C5287" t="n">
        <v>2.768307044480311</v>
      </c>
      <c r="D5287" t="n">
        <v>0.79966366095</v>
      </c>
      <c r="E5287" t="n">
        <v>-0.4523579280353159</v>
      </c>
      <c r="F5287" t="n">
        <v>-11.2072553663</v>
      </c>
      <c r="G5287" t="n">
        <v>-9.765121557509584</v>
      </c>
    </row>
    <row r="5288">
      <c r="A5288" s="3" t="n">
        <v>45369.47792222222</v>
      </c>
      <c r="B5288" t="n">
        <v>1.81480884235</v>
      </c>
      <c r="C5288" t="n">
        <v>1.722375634143595</v>
      </c>
      <c r="D5288" t="n">
        <v>-0.4141936694</v>
      </c>
      <c r="E5288" t="n">
        <v>-0.5298538024051298</v>
      </c>
      <c r="F5288" t="n">
        <v>-10.06282911795</v>
      </c>
      <c r="G5288" t="n">
        <v>-9.595066817229281</v>
      </c>
    </row>
    <row r="5289">
      <c r="A5289" s="3" t="n">
        <v>45369.4779227662</v>
      </c>
      <c r="B5289" t="n">
        <v>0.17956956815</v>
      </c>
      <c r="C5289" t="n">
        <v>1.140985760071332</v>
      </c>
      <c r="D5289" t="n">
        <v>-0.06703825939999999</v>
      </c>
      <c r="E5289" t="n">
        <v>-0.528638280710258</v>
      </c>
      <c r="F5289" t="n">
        <v>-8.66222375165</v>
      </c>
      <c r="G5289" t="n">
        <v>-9.676994611619374</v>
      </c>
    </row>
    <row r="5290">
      <c r="A5290" s="3" t="n">
        <v>45369.47792332176</v>
      </c>
      <c r="B5290" t="n">
        <v>1.3000479772</v>
      </c>
      <c r="C5290" t="n">
        <v>0.8918326382301888</v>
      </c>
      <c r="D5290" t="n">
        <v>-0.7493849664</v>
      </c>
      <c r="E5290" t="n">
        <v>-0.2400672034678329</v>
      </c>
      <c r="F5290" t="n">
        <v>-9.026138726499999</v>
      </c>
      <c r="G5290" t="n">
        <v>-9.836669298616227</v>
      </c>
    </row>
    <row r="5291">
      <c r="A5291" s="3" t="n">
        <v>45369.47792614583</v>
      </c>
      <c r="B5291" t="n">
        <v>-0.1316836962</v>
      </c>
      <c r="C5291" t="n">
        <v>0.9985678282216808</v>
      </c>
      <c r="D5291" t="n">
        <v>-1.20907168515</v>
      </c>
      <c r="E5291" t="n">
        <v>0.03478064435477876</v>
      </c>
      <c r="F5291" t="n">
        <v>-10.16577932965</v>
      </c>
      <c r="G5291" t="n">
        <v>-9.751377983291402</v>
      </c>
    </row>
    <row r="5292">
      <c r="A5292" s="3" t="n">
        <v>45369.47792618055</v>
      </c>
      <c r="B5292" t="n">
        <v>0.5051797681</v>
      </c>
      <c r="C5292" t="n">
        <v>1.850110404980308</v>
      </c>
      <c r="D5292" t="n">
        <v>-0.02154521005</v>
      </c>
      <c r="E5292" t="n">
        <v>-0.3106439490685324</v>
      </c>
      <c r="F5292" t="n">
        <v>-9.713280885349999</v>
      </c>
      <c r="G5292" t="n">
        <v>-9.778768802536391</v>
      </c>
    </row>
    <row r="5293">
      <c r="A5293" s="3" t="n">
        <v>45369.4779262037</v>
      </c>
      <c r="B5293" t="n">
        <v>3.04303291495</v>
      </c>
      <c r="C5293" t="n">
        <v>1.679988298272149</v>
      </c>
      <c r="D5293" t="n">
        <v>1.14681907095</v>
      </c>
      <c r="E5293" t="n">
        <v>-0.3293965269416094</v>
      </c>
      <c r="F5293" t="n">
        <v>-11.15458384915</v>
      </c>
      <c r="G5293" t="n">
        <v>-10.07623574573231</v>
      </c>
    </row>
    <row r="5294">
      <c r="A5294" s="3" t="n">
        <v>45369.47792623843</v>
      </c>
      <c r="B5294" t="n">
        <v>3.31597159775</v>
      </c>
      <c r="C5294" t="n">
        <v>1.319257352944759</v>
      </c>
      <c r="D5294" t="n">
        <v>0.39264845935</v>
      </c>
      <c r="E5294" t="n">
        <v>-0.3216449987480196</v>
      </c>
      <c r="F5294" t="n">
        <v>-9.394849153199999</v>
      </c>
      <c r="G5294" t="n">
        <v>-10.05157949598126</v>
      </c>
    </row>
    <row r="5295">
      <c r="A5295" s="3" t="n">
        <v>45369.47792726852</v>
      </c>
      <c r="B5295" t="n">
        <v>2.01831644315</v>
      </c>
      <c r="C5295" t="n">
        <v>0.8462390307138717</v>
      </c>
      <c r="D5295" t="n">
        <v>-1.34075538135</v>
      </c>
      <c r="E5295" t="n">
        <v>0.01037381268799542</v>
      </c>
      <c r="F5295" t="n">
        <v>-9.68215457825</v>
      </c>
      <c r="G5295" t="n">
        <v>-9.698957232925784</v>
      </c>
    </row>
    <row r="5296">
      <c r="A5296" s="3" t="n">
        <v>45369.47792730324</v>
      </c>
      <c r="B5296" t="n">
        <v>0.05506433975</v>
      </c>
      <c r="C5296" t="n">
        <v>0.167702584417716</v>
      </c>
      <c r="D5296" t="n">
        <v>-1.0510571337</v>
      </c>
      <c r="E5296" t="n">
        <v>0.05437881148228463</v>
      </c>
      <c r="F5296" t="n">
        <v>-10.1178934577</v>
      </c>
      <c r="G5296" t="n">
        <v>-9.16731535133732</v>
      </c>
    </row>
    <row r="5297">
      <c r="A5297" s="3" t="n">
        <v>45369.47792734954</v>
      </c>
      <c r="B5297" t="n">
        <v>-3.6511530881</v>
      </c>
      <c r="C5297" t="n">
        <v>-0.2130441907461546</v>
      </c>
      <c r="D5297" t="n">
        <v>-0.06703825939999999</v>
      </c>
      <c r="E5297" t="n">
        <v>-0.2395441592751756</v>
      </c>
      <c r="F5297" t="n">
        <v>-8.796300270449999</v>
      </c>
      <c r="G5297" t="n">
        <v>-9.167783578871003</v>
      </c>
    </row>
    <row r="5298">
      <c r="A5298" s="3" t="n">
        <v>45369.47792840278</v>
      </c>
      <c r="B5298" t="n">
        <v>-0.9911973420999999</v>
      </c>
      <c r="C5298" t="n">
        <v>-0.6260366026694657</v>
      </c>
      <c r="D5298" t="n">
        <v>0.9193734375</v>
      </c>
      <c r="E5298" t="n">
        <v>-0.3464176710362482</v>
      </c>
      <c r="F5298" t="n">
        <v>-7.829040961</v>
      </c>
      <c r="G5298" t="n">
        <v>-8.883716908565292</v>
      </c>
    </row>
    <row r="5299">
      <c r="A5299" s="3" t="n">
        <v>45369.4779284375</v>
      </c>
      <c r="B5299" t="n">
        <v>0.6344608350500001</v>
      </c>
      <c r="C5299" t="n">
        <v>-0.1615731309965041</v>
      </c>
      <c r="D5299" t="n">
        <v>0.8451567102999999</v>
      </c>
      <c r="E5299" t="n">
        <v>-0.0978723100425411</v>
      </c>
      <c r="F5299" t="n">
        <v>-8.801085915649999</v>
      </c>
      <c r="G5299" t="n">
        <v>-9.146884533332775</v>
      </c>
    </row>
    <row r="5300">
      <c r="A5300" s="3" t="n">
        <v>45369.47793009259</v>
      </c>
      <c r="B5300" t="n">
        <v>-0.1628100033</v>
      </c>
      <c r="C5300" t="n">
        <v>0.7796483340186502</v>
      </c>
      <c r="D5300" t="n">
        <v>-1.1492217002</v>
      </c>
      <c r="E5300" t="n">
        <v>0.367339575898486</v>
      </c>
      <c r="F5300" t="n">
        <v>-9.282317844449999</v>
      </c>
      <c r="G5300" t="n">
        <v>-9.158442573301075</v>
      </c>
    </row>
    <row r="5301">
      <c r="A5301" s="3" t="n">
        <v>45369.47793012732</v>
      </c>
      <c r="B5301" t="n">
        <v>3.49553135925</v>
      </c>
      <c r="C5301" t="n">
        <v>1.36825930853019</v>
      </c>
      <c r="D5301" t="n">
        <v>-0.6655871421499999</v>
      </c>
      <c r="E5301" t="n">
        <v>0.3150688969949893</v>
      </c>
      <c r="F5301" t="n">
        <v>-10.87207387595</v>
      </c>
      <c r="G5301" t="n">
        <v>-9.181888673298394</v>
      </c>
    </row>
    <row r="5302">
      <c r="A5302" s="3" t="n">
        <v>45369.47793015046</v>
      </c>
      <c r="B5302" t="n">
        <v>1.3958197211</v>
      </c>
      <c r="C5302" t="n">
        <v>1.578401873842545</v>
      </c>
      <c r="D5302" t="n">
        <v>0.6488275773</v>
      </c>
      <c r="E5302" t="n">
        <v>-0.2933320343724951</v>
      </c>
      <c r="F5302" t="n">
        <v>-8.42041137595</v>
      </c>
      <c r="G5302" t="n">
        <v>-9.551582828147811</v>
      </c>
    </row>
    <row r="5303">
      <c r="A5303" s="3" t="n">
        <v>45369.47793123843</v>
      </c>
      <c r="B5303" t="n">
        <v>2.638410535949999</v>
      </c>
      <c r="C5303" t="n">
        <v>1.052633169793826</v>
      </c>
      <c r="D5303" t="n">
        <v>0.6608014969499999</v>
      </c>
      <c r="E5303" t="n">
        <v>-0.3568091082630548</v>
      </c>
      <c r="F5303" t="n">
        <v>-10.15620803925</v>
      </c>
      <c r="G5303" t="n">
        <v>-9.333648090763779</v>
      </c>
    </row>
    <row r="5304">
      <c r="A5304" s="3" t="n">
        <v>45369.47793234954</v>
      </c>
      <c r="B5304" t="n">
        <v>0.12449542175</v>
      </c>
      <c r="C5304" t="n">
        <v>0.2536467620362475</v>
      </c>
      <c r="D5304" t="n">
        <v>0.26096476315</v>
      </c>
      <c r="E5304" t="n">
        <v>-0.2644514729818189</v>
      </c>
      <c r="F5304" t="n">
        <v>-8.60475678265</v>
      </c>
      <c r="G5304" t="n">
        <v>-9.342705092092217</v>
      </c>
    </row>
    <row r="5305">
      <c r="A5305" s="3" t="n">
        <v>45369.47793238426</v>
      </c>
      <c r="B5305" t="n">
        <v>-2.4923600975</v>
      </c>
      <c r="C5305" t="n">
        <v>-0.2784514373780895</v>
      </c>
      <c r="D5305" t="n">
        <v>-1.92493752185</v>
      </c>
      <c r="E5305" t="n">
        <v>0.01971136650000022</v>
      </c>
      <c r="F5305" t="n">
        <v>-9.021353081299999</v>
      </c>
      <c r="G5305" t="n">
        <v>-9.087546208632077</v>
      </c>
    </row>
    <row r="5306">
      <c r="A5306" s="3" t="n">
        <v>45369.47793291666</v>
      </c>
      <c r="B5306" t="n">
        <v>-1.1635786358</v>
      </c>
      <c r="C5306" t="n">
        <v>-0.9257729966937092</v>
      </c>
      <c r="D5306" t="n">
        <v>-1.68551796875</v>
      </c>
      <c r="E5306" t="n">
        <v>-0.3184569459843831</v>
      </c>
      <c r="F5306" t="n">
        <v>-9.524130220149999</v>
      </c>
      <c r="G5306" t="n">
        <v>-9.07441432706506</v>
      </c>
    </row>
    <row r="5307">
      <c r="A5307" s="3" t="n">
        <v>45369.47793349537</v>
      </c>
      <c r="B5307" t="n">
        <v>-0.277724328</v>
      </c>
      <c r="C5307" t="n">
        <v>-0.8515127453407951</v>
      </c>
      <c r="D5307" t="n">
        <v>1.9416970867</v>
      </c>
      <c r="E5307" t="n">
        <v>-0.9871359717219143</v>
      </c>
      <c r="F5307" t="n">
        <v>-7.668623780299999</v>
      </c>
      <c r="G5307" t="n">
        <v>-9.184625254412845</v>
      </c>
    </row>
    <row r="5308">
      <c r="A5308" s="3" t="n">
        <v>45369.47793405093</v>
      </c>
      <c r="B5308" t="n">
        <v>-1.0917547312</v>
      </c>
      <c r="C5308" t="n">
        <v>-0.5877877416759925</v>
      </c>
      <c r="D5308" t="n">
        <v>-0.6440419320999999</v>
      </c>
      <c r="E5308" t="n">
        <v>-0.8899506072251773</v>
      </c>
      <c r="F5308" t="n">
        <v>-11.01093603995</v>
      </c>
      <c r="G5308" t="n">
        <v>-8.788299232734873</v>
      </c>
    </row>
    <row r="5309">
      <c r="A5309" s="3" t="n">
        <v>45369.47793461806</v>
      </c>
      <c r="B5309" t="n">
        <v>1.0558427789</v>
      </c>
      <c r="C5309" t="n">
        <v>0.4529756098293719</v>
      </c>
      <c r="D5309" t="n">
        <v>-0.8738803881499999</v>
      </c>
      <c r="E5309" t="n">
        <v>-0.6761355086361324</v>
      </c>
      <c r="F5309" t="n">
        <v>-8.01339617435</v>
      </c>
      <c r="G5309" t="n">
        <v>-9.082631385392098</v>
      </c>
    </row>
    <row r="5310">
      <c r="A5310" s="3" t="n">
        <v>45369.47793517361</v>
      </c>
      <c r="B5310" t="n">
        <v>0.92895453455</v>
      </c>
      <c r="C5310" t="n">
        <v>1.605355508515856</v>
      </c>
      <c r="D5310" t="n">
        <v>-2.5593983569</v>
      </c>
      <c r="E5310" t="n">
        <v>-0.366491540696388</v>
      </c>
      <c r="F5310" t="n">
        <v>-9.6630021908</v>
      </c>
      <c r="G5310" t="n">
        <v>-9.110987713905271</v>
      </c>
    </row>
    <row r="5311">
      <c r="A5311" s="3" t="n">
        <v>45369.47793574074</v>
      </c>
      <c r="B5311" t="n">
        <v>1.43891994785</v>
      </c>
      <c r="C5311" t="n">
        <v>1.432264158493477</v>
      </c>
      <c r="D5311" t="n">
        <v>-1.13964060315</v>
      </c>
      <c r="E5311" t="n">
        <v>-0.4994334598085095</v>
      </c>
      <c r="F5311" t="n">
        <v>-7.8050931217</v>
      </c>
      <c r="G5311" t="n">
        <v>-8.835291853739884</v>
      </c>
    </row>
    <row r="5312">
      <c r="A5312" s="3" t="n">
        <v>45369.47793630787</v>
      </c>
      <c r="B5312" t="n">
        <v>2.3558907561</v>
      </c>
      <c r="C5312" t="n">
        <v>1.00194319028625</v>
      </c>
      <c r="D5312" t="n">
        <v>2.185902285</v>
      </c>
      <c r="E5312" t="n">
        <v>-0.83597174247576</v>
      </c>
      <c r="F5312" t="n">
        <v>-8.4706900705</v>
      </c>
      <c r="G5312" t="n">
        <v>-8.742286042326365</v>
      </c>
    </row>
    <row r="5313">
      <c r="A5313" s="3" t="n">
        <v>45369.477936875</v>
      </c>
      <c r="B5313" t="n">
        <v>2.36547185315</v>
      </c>
      <c r="C5313" t="n">
        <v>0.6781618048349671</v>
      </c>
      <c r="D5313" t="n">
        <v>-0.42616758905</v>
      </c>
      <c r="E5313" t="n">
        <v>-0.06620489988391626</v>
      </c>
      <c r="F5313" t="n">
        <v>-10.53927540155</v>
      </c>
      <c r="G5313" t="n">
        <v>-8.12234302679874</v>
      </c>
    </row>
    <row r="5314">
      <c r="A5314" s="3" t="n">
        <v>45369.47793744213</v>
      </c>
      <c r="B5314" t="n">
        <v>0.35912932965</v>
      </c>
      <c r="C5314" t="n">
        <v>0.4789183366170177</v>
      </c>
      <c r="D5314" t="n">
        <v>-0.277724328</v>
      </c>
      <c r="E5314" t="n">
        <v>0.4054644250592085</v>
      </c>
      <c r="F5314" t="n">
        <v>-7.752421604549999</v>
      </c>
      <c r="G5314" t="n">
        <v>-8.548956875572053</v>
      </c>
    </row>
    <row r="5315">
      <c r="A5315" s="3" t="n">
        <v>45369.47793912037</v>
      </c>
      <c r="B5315" t="n">
        <v>-3.746924831999999</v>
      </c>
      <c r="C5315" t="n">
        <v>0.2506811990731944</v>
      </c>
      <c r="D5315" t="n">
        <v>-0.4165864919999999</v>
      </c>
      <c r="E5315" t="n">
        <v>0.8711842223203989</v>
      </c>
      <c r="F5315" t="n">
        <v>-7.117960769499999</v>
      </c>
      <c r="G5315" t="n">
        <v>-8.616848290662727</v>
      </c>
    </row>
    <row r="5316">
      <c r="A5316" s="3" t="n">
        <v>45369.47793915509</v>
      </c>
      <c r="B5316" t="n">
        <v>-0.0263406619</v>
      </c>
      <c r="C5316" t="n">
        <v>0.2743942502562945</v>
      </c>
      <c r="D5316" t="n">
        <v>0.7110801915</v>
      </c>
      <c r="E5316" t="n">
        <v>0.8142932625667856</v>
      </c>
      <c r="F5316" t="n">
        <v>-8.985441129</v>
      </c>
      <c r="G5316" t="n">
        <v>-9.096163853753055</v>
      </c>
    </row>
    <row r="5317">
      <c r="A5317" s="3" t="n">
        <v>45369.47793920139</v>
      </c>
      <c r="B5317" t="n">
        <v>1.9393042641</v>
      </c>
      <c r="C5317" t="n">
        <v>0.5276051078430084</v>
      </c>
      <c r="D5317" t="n">
        <v>2.77248705475</v>
      </c>
      <c r="E5317" t="n">
        <v>0.3972886278120058</v>
      </c>
      <c r="F5317" t="n">
        <v>-8.76995960855</v>
      </c>
      <c r="G5317" t="n">
        <v>-9.412806135160285</v>
      </c>
    </row>
    <row r="5318">
      <c r="A5318" s="3" t="n">
        <v>45369.47793969907</v>
      </c>
      <c r="B5318" t="n">
        <v>2.6216509711</v>
      </c>
      <c r="C5318" t="n">
        <v>1.202059976118651</v>
      </c>
      <c r="D5318" t="n">
        <v>0.0646454368</v>
      </c>
      <c r="E5318" t="n">
        <v>0.4139457828904441</v>
      </c>
      <c r="F5318" t="n">
        <v>-11.69806839215</v>
      </c>
      <c r="G5318" t="n">
        <v>-9.500928097717857</v>
      </c>
    </row>
    <row r="5319">
      <c r="A5319" s="3" t="n">
        <v>45369.47794025463</v>
      </c>
      <c r="B5319" t="n">
        <v>0.3830673623</v>
      </c>
      <c r="C5319" t="n">
        <v>1.6126344659042</v>
      </c>
      <c r="D5319" t="n">
        <v>0.3136362803</v>
      </c>
      <c r="E5319" t="n">
        <v>0.204170521196271</v>
      </c>
      <c r="F5319" t="n">
        <v>-9.5337113172</v>
      </c>
      <c r="G5319" t="n">
        <v>-10.04263761420854</v>
      </c>
    </row>
    <row r="5320">
      <c r="A5320" s="3" t="n">
        <v>45369.47794082176</v>
      </c>
      <c r="B5320" t="n">
        <v>2.3870170632</v>
      </c>
      <c r="C5320" t="n">
        <v>1.224461427868069</v>
      </c>
      <c r="D5320" t="n">
        <v>-0.79966366095</v>
      </c>
      <c r="E5320" t="n">
        <v>0.03356219666643365</v>
      </c>
      <c r="F5320" t="n">
        <v>-10.29985584845</v>
      </c>
      <c r="G5320" t="n">
        <v>-9.773565517486741</v>
      </c>
    </row>
    <row r="5321">
      <c r="A5321" s="3" t="n">
        <v>45369.47794138889</v>
      </c>
      <c r="B5321" t="n">
        <v>1.2665288475</v>
      </c>
      <c r="C5321" t="n">
        <v>0.0974569561252917</v>
      </c>
      <c r="D5321" t="n">
        <v>-1.50835102985</v>
      </c>
      <c r="E5321" t="n">
        <v>-0.4221792313527984</v>
      </c>
      <c r="F5321" t="n">
        <v>-9.591168479549999</v>
      </c>
      <c r="G5321" t="n">
        <v>-9.464132312514362</v>
      </c>
    </row>
    <row r="5322">
      <c r="A5322" s="3" t="n">
        <v>45369.47794251158</v>
      </c>
      <c r="B5322" t="n">
        <v>0.02393803265</v>
      </c>
      <c r="C5322" t="n">
        <v>-0.2012385614395109</v>
      </c>
      <c r="D5322" t="n">
        <v>-0.25378629535</v>
      </c>
      <c r="E5322" t="n">
        <v>-0.8140519366832192</v>
      </c>
      <c r="F5322" t="n">
        <v>-8.315058534999999</v>
      </c>
      <c r="G5322" t="n">
        <v>-9.493622303483125</v>
      </c>
    </row>
    <row r="5323">
      <c r="A5323" s="3" t="n">
        <v>45369.47794255787</v>
      </c>
      <c r="B5323" t="n">
        <v>-3.201047466399999</v>
      </c>
      <c r="C5323" t="n">
        <v>-0.3948614476480197</v>
      </c>
      <c r="D5323" t="n">
        <v>0.1987219556</v>
      </c>
      <c r="E5323" t="n">
        <v>-0.62842528773182</v>
      </c>
      <c r="F5323" t="n">
        <v>-9.272746554049998</v>
      </c>
      <c r="G5323" t="n">
        <v>-9.020971924931493</v>
      </c>
    </row>
    <row r="5324">
      <c r="A5324" s="3" t="n">
        <v>45369.4779430787</v>
      </c>
      <c r="B5324" t="n">
        <v>-2.53785314685</v>
      </c>
      <c r="C5324" t="n">
        <v>-0.253775414311772</v>
      </c>
      <c r="D5324" t="n">
        <v>-0.1675956485</v>
      </c>
      <c r="E5324" t="n">
        <v>-0.602160770240095</v>
      </c>
      <c r="F5324" t="n">
        <v>-7.905650510799999</v>
      </c>
      <c r="G5324" t="n">
        <v>-9.351544289781494</v>
      </c>
    </row>
    <row r="5325">
      <c r="A5325" s="3" t="n">
        <v>45369.47794364583</v>
      </c>
      <c r="B5325" t="n">
        <v>1.79325382565</v>
      </c>
      <c r="C5325" t="n">
        <v>-0.01110707122424248</v>
      </c>
      <c r="D5325" t="n">
        <v>-1.34314820395</v>
      </c>
      <c r="E5325" t="n">
        <v>-0.4347735073377634</v>
      </c>
      <c r="F5325" t="n">
        <v>-11.1354314617</v>
      </c>
      <c r="G5325" t="n">
        <v>-9.42527425053604</v>
      </c>
    </row>
    <row r="5326">
      <c r="A5326" s="3" t="n">
        <v>45369.47794421297</v>
      </c>
      <c r="B5326" t="n">
        <v>3.25611180615</v>
      </c>
      <c r="C5326" t="n">
        <v>0.6605480099060627</v>
      </c>
      <c r="D5326" t="n">
        <v>-0.6536132225</v>
      </c>
      <c r="E5326" t="n">
        <v>-0.306948487889861</v>
      </c>
      <c r="F5326" t="n">
        <v>-10.36210846265</v>
      </c>
      <c r="G5326" t="n">
        <v>-9.661932694466927</v>
      </c>
    </row>
    <row r="5327">
      <c r="A5327" s="3" t="n">
        <v>45369.47794478009</v>
      </c>
      <c r="B5327" t="n">
        <v>-0.15562172885</v>
      </c>
      <c r="C5327" t="n">
        <v>1.310398084769002</v>
      </c>
      <c r="D5327" t="n">
        <v>-0.01436674225</v>
      </c>
      <c r="E5327" t="n">
        <v>-0.2693563981344995</v>
      </c>
      <c r="F5327" t="n">
        <v>-8.341399196899999</v>
      </c>
      <c r="G5327" t="n">
        <v>-9.876166004388722</v>
      </c>
    </row>
    <row r="5328">
      <c r="A5328" s="3" t="n">
        <v>45369.47794533565</v>
      </c>
      <c r="B5328" t="n">
        <v>1.1228810383</v>
      </c>
      <c r="C5328" t="n">
        <v>1.108464028396507</v>
      </c>
      <c r="D5328" t="n">
        <v>-0.2346339079</v>
      </c>
      <c r="E5328" t="n">
        <v>-0.3927508691215629</v>
      </c>
      <c r="F5328" t="n">
        <v>-11.02290015295</v>
      </c>
      <c r="G5328" t="n">
        <v>-9.870104717471705</v>
      </c>
    </row>
    <row r="5329">
      <c r="A5329" s="3" t="n">
        <v>45369.47794590278</v>
      </c>
      <c r="B5329" t="n">
        <v>1.6041129671</v>
      </c>
      <c r="C5329" t="n">
        <v>0.2958698079460382</v>
      </c>
      <c r="D5329" t="n">
        <v>-0.08140500164999999</v>
      </c>
      <c r="E5329" t="n">
        <v>-0.4346473924472041</v>
      </c>
      <c r="F5329" t="n">
        <v>-9.236834601749999</v>
      </c>
      <c r="G5329" t="n">
        <v>-9.948817782267046</v>
      </c>
    </row>
    <row r="5330">
      <c r="A5330" s="3" t="n">
        <v>45369.47794645833</v>
      </c>
      <c r="B5330" t="n">
        <v>-0.45968671875</v>
      </c>
      <c r="C5330" t="n">
        <v>-0.8298731948606084</v>
      </c>
      <c r="D5330" t="n">
        <v>0.1029502117</v>
      </c>
      <c r="E5330" t="n">
        <v>-0.1990170923322849</v>
      </c>
      <c r="F5330" t="n">
        <v>-9.639054351499999</v>
      </c>
      <c r="G5330" t="n">
        <v>-9.709642595340702</v>
      </c>
    </row>
    <row r="5331">
      <c r="A5331" s="3" t="n">
        <v>45369.47794758102</v>
      </c>
      <c r="B5331" t="n">
        <v>-2.0398616532</v>
      </c>
      <c r="C5331" t="n">
        <v>-1.319060922773547</v>
      </c>
      <c r="D5331" t="n">
        <v>-0.28251977985</v>
      </c>
      <c r="E5331" t="n">
        <v>-0.00208424458519807</v>
      </c>
      <c r="F5331" t="n">
        <v>-9.72524499835</v>
      </c>
      <c r="G5331" t="n">
        <v>-9.453629938988136</v>
      </c>
    </row>
    <row r="5332">
      <c r="A5332" s="3" t="n">
        <v>45369.47794761574</v>
      </c>
      <c r="B5332" t="n">
        <v>-4.26886416495</v>
      </c>
      <c r="C5332" t="n">
        <v>-1.5999250475042</v>
      </c>
      <c r="D5332" t="n">
        <v>-1.47483190015</v>
      </c>
      <c r="E5332" t="n">
        <v>0.06134429896048978</v>
      </c>
      <c r="F5332" t="n">
        <v>-9.75397848285</v>
      </c>
      <c r="G5332" t="n">
        <v>-9.590725031523569</v>
      </c>
    </row>
    <row r="5333">
      <c r="A5333" s="3" t="n">
        <v>45369.47794815972</v>
      </c>
      <c r="B5333" t="n">
        <v>-0.4955986710499999</v>
      </c>
      <c r="C5333" t="n">
        <v>-1.249277395715971</v>
      </c>
      <c r="D5333" t="n">
        <v>0.22505281085</v>
      </c>
      <c r="E5333" t="n">
        <v>-0.02558870443671331</v>
      </c>
      <c r="F5333" t="n">
        <v>-9.622294786649999</v>
      </c>
      <c r="G5333" t="n">
        <v>-9.313109765358416</v>
      </c>
    </row>
    <row r="5334">
      <c r="A5334" s="3" t="n">
        <v>45369.47794983796</v>
      </c>
      <c r="B5334" t="n">
        <v>-0.5961560601499999</v>
      </c>
      <c r="C5334" t="n">
        <v>-1.243623141922265</v>
      </c>
      <c r="D5334" t="n">
        <v>1.3886412533</v>
      </c>
      <c r="E5334" t="n">
        <v>-0.3593029919344998</v>
      </c>
      <c r="F5334" t="n">
        <v>-8.987833951599999</v>
      </c>
      <c r="G5334" t="n">
        <v>-9.406393911901075</v>
      </c>
    </row>
    <row r="5335">
      <c r="A5335" s="3" t="n">
        <v>45369.47794987269</v>
      </c>
      <c r="B5335" t="n">
        <v>-0.21787434305</v>
      </c>
      <c r="C5335" t="n">
        <v>-0.8296332633958065</v>
      </c>
      <c r="D5335" t="n">
        <v>0.28491260245</v>
      </c>
      <c r="E5335" t="n">
        <v>-0.5268298110099083</v>
      </c>
      <c r="F5335" t="n">
        <v>-7.84819334845</v>
      </c>
      <c r="G5335" t="n">
        <v>-9.206587967156551</v>
      </c>
    </row>
    <row r="5336">
      <c r="A5336" s="3" t="n">
        <v>45369.47794990741</v>
      </c>
      <c r="B5336" t="n">
        <v>-0.9385258249499999</v>
      </c>
      <c r="C5336" t="n">
        <v>-0.2791064027296044</v>
      </c>
      <c r="D5336" t="n">
        <v>-1.4676436257</v>
      </c>
      <c r="E5336" t="n">
        <v>-0.3203924906669006</v>
      </c>
      <c r="F5336" t="n">
        <v>-10.9271382157</v>
      </c>
      <c r="G5336" t="n">
        <v>-9.104129070907483</v>
      </c>
    </row>
    <row r="5337">
      <c r="A5337" s="3" t="n">
        <v>45369.47795041667</v>
      </c>
      <c r="B5337" t="n">
        <v>2.46842206485</v>
      </c>
      <c r="C5337" t="n">
        <v>-0.1376583234196973</v>
      </c>
      <c r="D5337" t="n">
        <v>-1.81480884235</v>
      </c>
      <c r="E5337" t="n">
        <v>-0.5429260897144536</v>
      </c>
      <c r="F5337" t="n">
        <v>-8.698135703949999</v>
      </c>
      <c r="G5337" t="n">
        <v>-8.890904657250839</v>
      </c>
    </row>
    <row r="5338">
      <c r="A5338" s="3" t="n">
        <v>45369.4779509838</v>
      </c>
      <c r="B5338" t="n">
        <v>-3.83072265625</v>
      </c>
      <c r="C5338" t="n">
        <v>-1.105172445754432</v>
      </c>
      <c r="D5338" t="n">
        <v>-1.24259081485</v>
      </c>
      <c r="E5338" t="n">
        <v>-0.9759367088439422</v>
      </c>
      <c r="F5338" t="n">
        <v>-8.817845480499999</v>
      </c>
      <c r="G5338" t="n">
        <v>-8.724326637277763</v>
      </c>
    </row>
    <row r="5339">
      <c r="A5339" s="3" t="n">
        <v>45369.47795153935</v>
      </c>
      <c r="B5339" t="n">
        <v>-0.45250825095</v>
      </c>
      <c r="C5339" t="n">
        <v>-1.476011304112941</v>
      </c>
      <c r="D5339" t="n">
        <v>0.49799149365</v>
      </c>
      <c r="E5339" t="n">
        <v>-0.9695533111923105</v>
      </c>
      <c r="F5339" t="n">
        <v>-8.42519702115</v>
      </c>
      <c r="G5339" t="n">
        <v>-8.757303246641049</v>
      </c>
    </row>
    <row r="5340">
      <c r="A5340" s="3" t="n">
        <v>45369.47795210648</v>
      </c>
      <c r="B5340" t="n">
        <v>-0.5147510585</v>
      </c>
      <c r="C5340" t="n">
        <v>-1.337404090153617</v>
      </c>
      <c r="D5340" t="n">
        <v>0.3806745397</v>
      </c>
      <c r="E5340" t="n">
        <v>-0.4475565327610735</v>
      </c>
      <c r="F5340" t="n">
        <v>-8.87051699765</v>
      </c>
      <c r="G5340" t="n">
        <v>-8.924981348722753</v>
      </c>
    </row>
    <row r="5341">
      <c r="A5341" s="3" t="n">
        <v>45369.4779537963</v>
      </c>
      <c r="B5341" t="n">
        <v>-2.54263879205</v>
      </c>
      <c r="C5341" t="n">
        <v>-0.6233575584735449</v>
      </c>
      <c r="D5341" t="n">
        <v>-2.2074573017</v>
      </c>
      <c r="E5341" t="n">
        <v>0.03728374033379978</v>
      </c>
      <c r="F5341" t="n">
        <v>-8.2480202756</v>
      </c>
      <c r="G5341" t="n">
        <v>-9.13082713833837</v>
      </c>
    </row>
    <row r="5342">
      <c r="A5342" s="3" t="n">
        <v>45369.47795383102</v>
      </c>
      <c r="B5342" t="n">
        <v>-2.5187007594</v>
      </c>
      <c r="C5342" t="n">
        <v>-0.2589306262030311</v>
      </c>
      <c r="D5342" t="n">
        <v>0.3016721673</v>
      </c>
      <c r="E5342" t="n">
        <v>0.1396212078537302</v>
      </c>
      <c r="F5342" t="n">
        <v>-9.356544378299999</v>
      </c>
      <c r="G5342" t="n">
        <v>-9.443607428391518</v>
      </c>
    </row>
    <row r="5343">
      <c r="A5343" s="3" t="n">
        <v>45369.47795435185</v>
      </c>
      <c r="B5343" t="n">
        <v>1.96084947415</v>
      </c>
      <c r="C5343" t="n">
        <v>0.49979710593485</v>
      </c>
      <c r="D5343" t="n">
        <v>1.24976928265</v>
      </c>
      <c r="E5343" t="n">
        <v>-0.03904022793135206</v>
      </c>
      <c r="F5343" t="n">
        <v>-10.37167975305</v>
      </c>
      <c r="G5343" t="n">
        <v>-9.566040687663314</v>
      </c>
    </row>
    <row r="5344">
      <c r="A5344" s="3" t="n">
        <v>45369.47795493055</v>
      </c>
      <c r="B5344" t="n">
        <v>2.995147043</v>
      </c>
      <c r="C5344" t="n">
        <v>0.2046352283940563</v>
      </c>
      <c r="D5344" t="n">
        <v>0.6344608350500001</v>
      </c>
      <c r="E5344" t="n">
        <v>-0.1337865939935901</v>
      </c>
      <c r="F5344" t="n">
        <v>-10.5823756283</v>
      </c>
      <c r="G5344" t="n">
        <v>-9.732842751871006</v>
      </c>
    </row>
    <row r="5345">
      <c r="A5345" s="3" t="n">
        <v>45369.47795549768</v>
      </c>
      <c r="B5345" t="n">
        <v>1.65199883905</v>
      </c>
      <c r="C5345" t="n">
        <v>0.311871449049185</v>
      </c>
      <c r="D5345" t="n">
        <v>-0.7014990944499999</v>
      </c>
      <c r="E5345" t="n">
        <v>0.01352231882109562</v>
      </c>
      <c r="F5345" t="n">
        <v>-10.1490197648</v>
      </c>
      <c r="G5345" t="n">
        <v>-9.712590350890352</v>
      </c>
    </row>
    <row r="5346">
      <c r="A5346" s="3" t="n">
        <v>45369.47795605324</v>
      </c>
      <c r="B5346" t="n">
        <v>-2.09731881555</v>
      </c>
      <c r="C5346" t="n">
        <v>-0.1899966430629375</v>
      </c>
      <c r="D5346" t="n">
        <v>-0.86430909775</v>
      </c>
      <c r="E5346" t="n">
        <v>0.3481133756912598</v>
      </c>
      <c r="F5346" t="n">
        <v>-7.6351046506</v>
      </c>
      <c r="G5346" t="n">
        <v>-9.371972684697695</v>
      </c>
    </row>
    <row r="5347">
      <c r="A5347" s="3" t="n">
        <v>45369.47795662037</v>
      </c>
      <c r="B5347" t="n">
        <v>-2.22900251175</v>
      </c>
      <c r="C5347" t="n">
        <v>-1.039597594558861</v>
      </c>
      <c r="D5347" t="n">
        <v>-0.1675956485</v>
      </c>
      <c r="E5347" t="n">
        <v>0.01636880756538465</v>
      </c>
      <c r="F5347" t="n">
        <v>-9.44273502515</v>
      </c>
      <c r="G5347" t="n">
        <v>-9.047315627121586</v>
      </c>
    </row>
    <row r="5348">
      <c r="A5348" s="3" t="n">
        <v>45369.4779571875</v>
      </c>
      <c r="B5348" t="n">
        <v>-1.7357966633</v>
      </c>
      <c r="C5348" t="n">
        <v>-2.112300062148025</v>
      </c>
      <c r="D5348" t="n">
        <v>0.8978282274499999</v>
      </c>
      <c r="E5348" t="n">
        <v>-0.2147408326334506</v>
      </c>
      <c r="F5348" t="n">
        <v>-9.253594166599999</v>
      </c>
      <c r="G5348" t="n">
        <v>-8.688499058742682</v>
      </c>
    </row>
    <row r="5349">
      <c r="A5349" s="3" t="n">
        <v>45369.47795775463</v>
      </c>
      <c r="B5349" t="n">
        <v>-1.3934268985</v>
      </c>
      <c r="C5349" t="n">
        <v>-2.020483735659329</v>
      </c>
      <c r="D5349" t="n">
        <v>0.28251977985</v>
      </c>
      <c r="E5349" t="n">
        <v>-0.174397646092891</v>
      </c>
      <c r="F5349" t="n">
        <v>-8.35576593915</v>
      </c>
      <c r="G5349" t="n">
        <v>-8.788502612140583</v>
      </c>
    </row>
    <row r="5350">
      <c r="A5350" s="3" t="n">
        <v>45369.47795831018</v>
      </c>
      <c r="B5350" t="n">
        <v>-3.72059397675</v>
      </c>
      <c r="C5350" t="n">
        <v>-1.419549596745575</v>
      </c>
      <c r="D5350" t="n">
        <v>0.2465980209</v>
      </c>
      <c r="E5350" t="n">
        <v>0.09513657472307721</v>
      </c>
      <c r="F5350" t="n">
        <v>-7.860167268099999</v>
      </c>
      <c r="G5350" t="n">
        <v>-8.634564381066575</v>
      </c>
    </row>
    <row r="5351">
      <c r="A5351" s="3" t="n">
        <v>45369.47795887732</v>
      </c>
      <c r="B5351" t="n">
        <v>-0.1771669389</v>
      </c>
      <c r="C5351" t="n">
        <v>-0.8881315993764594</v>
      </c>
      <c r="D5351" t="n">
        <v>-1.1587929906</v>
      </c>
      <c r="E5351" t="n">
        <v>-0.06314927118426591</v>
      </c>
      <c r="F5351" t="n">
        <v>-9.871295436799999</v>
      </c>
      <c r="G5351" t="n">
        <v>-8.811751321875082</v>
      </c>
    </row>
    <row r="5352">
      <c r="A5352" s="3" t="n">
        <v>45369.47795944445</v>
      </c>
      <c r="B5352" t="n">
        <v>0.5075725906999999</v>
      </c>
      <c r="C5352" t="n">
        <v>-0.09544453553613069</v>
      </c>
      <c r="D5352" t="n">
        <v>-0.5363060752</v>
      </c>
      <c r="E5352" t="n">
        <v>-0.4175138490564114</v>
      </c>
      <c r="F5352" t="n">
        <v>-8.650249832</v>
      </c>
      <c r="G5352" t="n">
        <v>-8.733422362301072</v>
      </c>
    </row>
    <row r="5353">
      <c r="A5353" s="3" t="n">
        <v>45369.47796001157</v>
      </c>
      <c r="B5353" t="n">
        <v>1.99436860385</v>
      </c>
      <c r="C5353" t="n">
        <v>0.4777799194220296</v>
      </c>
      <c r="D5353" t="n">
        <v>0.36391497485</v>
      </c>
      <c r="E5353" t="n">
        <v>-0.3196590492560615</v>
      </c>
      <c r="F5353" t="n">
        <v>-9.473851525600001</v>
      </c>
      <c r="G5353" t="n">
        <v>-8.990583813981726</v>
      </c>
    </row>
    <row r="5354">
      <c r="A5354" s="3" t="n">
        <v>45369.47796056713</v>
      </c>
      <c r="B5354" t="n">
        <v>-0.7374110467499999</v>
      </c>
      <c r="C5354" t="n">
        <v>0.4129695754586259</v>
      </c>
      <c r="D5354" t="n">
        <v>0.474053461</v>
      </c>
      <c r="E5354" t="n">
        <v>0.1884036453506998</v>
      </c>
      <c r="F5354" t="n">
        <v>-7.105986849849999</v>
      </c>
      <c r="G5354" t="n">
        <v>-8.911592002589419</v>
      </c>
    </row>
    <row r="5355">
      <c r="A5355" s="3" t="n">
        <v>45369.47796113426</v>
      </c>
      <c r="B5355" t="n">
        <v>-0.948106922</v>
      </c>
      <c r="C5355" t="n">
        <v>-0.1185538719721447</v>
      </c>
      <c r="D5355" t="n">
        <v>-1.03190474625</v>
      </c>
      <c r="E5355" t="n">
        <v>0.5859376908652697</v>
      </c>
      <c r="F5355" t="n">
        <v>-10.0388910853</v>
      </c>
      <c r="G5355" t="n">
        <v>-8.786820051596877</v>
      </c>
    </row>
    <row r="5356">
      <c r="A5356" s="3" t="n">
        <v>45369.47796168982</v>
      </c>
      <c r="B5356" t="n">
        <v>2.0805592507</v>
      </c>
      <c r="C5356" t="n">
        <v>-1.269322325471915</v>
      </c>
      <c r="D5356" t="n">
        <v>0.6919278040499999</v>
      </c>
      <c r="E5356" t="n">
        <v>0.9048518004705155</v>
      </c>
      <c r="F5356" t="n">
        <v>-9.3254180712</v>
      </c>
      <c r="G5356" t="n">
        <v>-8.701566637031259</v>
      </c>
    </row>
    <row r="5357">
      <c r="A5357" s="3" t="n">
        <v>45369.47796226852</v>
      </c>
      <c r="B5357" t="n">
        <v>-2.4588409678</v>
      </c>
      <c r="C5357" t="n">
        <v>-1.897333905157814</v>
      </c>
      <c r="D5357" t="n">
        <v>2.8251585719</v>
      </c>
      <c r="E5357" t="n">
        <v>0.8851750658463893</v>
      </c>
      <c r="F5357" t="n">
        <v>-8.8202383031</v>
      </c>
      <c r="G5357" t="n">
        <v>-8.854064433521469</v>
      </c>
    </row>
    <row r="5358">
      <c r="A5358" s="3" t="n">
        <v>45369.47796282407</v>
      </c>
      <c r="B5358" t="n">
        <v>-4.68784347955</v>
      </c>
      <c r="C5358" t="n">
        <v>-2.217280341835321</v>
      </c>
      <c r="D5358" t="n">
        <v>1.3910340759</v>
      </c>
      <c r="E5358" t="n">
        <v>0.6078827790701647</v>
      </c>
      <c r="F5358" t="n">
        <v>-7.2544301109</v>
      </c>
      <c r="G5358" t="n">
        <v>-9.048736997029163</v>
      </c>
    </row>
    <row r="5359">
      <c r="A5359" s="3" t="n">
        <v>45369.4779633912</v>
      </c>
      <c r="B5359" t="n">
        <v>-3.272871370999999</v>
      </c>
      <c r="C5359" t="n">
        <v>-1.693396777659678</v>
      </c>
      <c r="D5359" t="n">
        <v>-0.1699884711</v>
      </c>
      <c r="E5359" t="n">
        <v>0.7352437999593261</v>
      </c>
      <c r="F5359" t="n">
        <v>-9.622294786649999</v>
      </c>
      <c r="G5359" t="n">
        <v>-9.111532520174384</v>
      </c>
    </row>
    <row r="5360">
      <c r="A5360" s="3" t="n">
        <v>45369.47796395834</v>
      </c>
      <c r="B5360" t="n">
        <v>-0.9385258249499999</v>
      </c>
      <c r="C5360" t="n">
        <v>-1.27376898975618</v>
      </c>
      <c r="D5360" t="n">
        <v>-0.2346339079</v>
      </c>
      <c r="E5360" t="n">
        <v>0.641563592768883</v>
      </c>
      <c r="F5360" t="n">
        <v>-9.964664551449999</v>
      </c>
      <c r="G5360" t="n">
        <v>-8.970887054589769</v>
      </c>
    </row>
    <row r="5361">
      <c r="A5361" s="3" t="n">
        <v>45369.47796452546</v>
      </c>
      <c r="B5361" t="n">
        <v>0.4285604116499999</v>
      </c>
      <c r="C5361" t="n">
        <v>-0.8887498755129394</v>
      </c>
      <c r="D5361" t="n">
        <v>-0.1101286795</v>
      </c>
      <c r="E5361" t="n">
        <v>0.2156961237838002</v>
      </c>
      <c r="F5361" t="n">
        <v>-9.01177198425</v>
      </c>
      <c r="G5361" t="n">
        <v>-9.130740958686856</v>
      </c>
    </row>
    <row r="5362">
      <c r="A5362" s="3" t="n">
        <v>45369.47796563657</v>
      </c>
      <c r="B5362" t="n">
        <v>0.4070152016</v>
      </c>
      <c r="C5362" t="n">
        <v>-0.5100999404217961</v>
      </c>
      <c r="D5362" t="n">
        <v>-0.11492413135</v>
      </c>
      <c r="E5362" t="n">
        <v>-0.1803402931182989</v>
      </c>
      <c r="F5362" t="n">
        <v>-9.5001921875</v>
      </c>
      <c r="G5362" t="n">
        <v>-9.194754403755969</v>
      </c>
    </row>
    <row r="5363">
      <c r="A5363" s="3" t="n">
        <v>45369.4779656713</v>
      </c>
      <c r="B5363" t="n">
        <v>0.93613300235</v>
      </c>
      <c r="C5363" t="n">
        <v>-0.5096982563803042</v>
      </c>
      <c r="D5363" t="n">
        <v>1.5969344993</v>
      </c>
      <c r="E5363" t="n">
        <v>-0.03796545109440569</v>
      </c>
      <c r="F5363" t="n">
        <v>-8.070853336699999</v>
      </c>
      <c r="G5363" t="n">
        <v>-9.408430677670307</v>
      </c>
    </row>
    <row r="5364">
      <c r="A5364" s="3" t="n">
        <v>45369.47796621528</v>
      </c>
      <c r="B5364" t="n">
        <v>-1.156400168</v>
      </c>
      <c r="C5364" t="n">
        <v>-1.160619702040912</v>
      </c>
      <c r="D5364" t="n">
        <v>-0.9073995178499999</v>
      </c>
      <c r="E5364" t="n">
        <v>0.06293242763671353</v>
      </c>
      <c r="F5364" t="n">
        <v>-9.99579085855</v>
      </c>
      <c r="G5364" t="n">
        <v>-9.012574140788834</v>
      </c>
    </row>
    <row r="5365">
      <c r="A5365" s="3" t="n">
        <v>45369.4779667824</v>
      </c>
      <c r="B5365" t="n">
        <v>-2.66475119785</v>
      </c>
      <c r="C5365" t="n">
        <v>-1.847979024469003</v>
      </c>
      <c r="D5365" t="n">
        <v>-0.05027869455</v>
      </c>
      <c r="E5365" t="n">
        <v>0.09501683758391641</v>
      </c>
      <c r="F5365" t="n">
        <v>-8.76038831815</v>
      </c>
      <c r="G5365" t="n">
        <v>-8.826842841852123</v>
      </c>
    </row>
    <row r="5366">
      <c r="A5366" s="3" t="n">
        <v>45369.47796733796</v>
      </c>
      <c r="B5366" t="n">
        <v>-4.57292915485</v>
      </c>
      <c r="C5366" t="n">
        <v>-1.742869040977278</v>
      </c>
      <c r="D5366" t="n">
        <v>-0.33039584515</v>
      </c>
      <c r="E5366" t="n">
        <v>-0.03633039222599076</v>
      </c>
      <c r="F5366" t="n">
        <v>-8.954314821899999</v>
      </c>
      <c r="G5366" t="n">
        <v>-9.158057828018674</v>
      </c>
    </row>
    <row r="5367">
      <c r="A5367" s="3" t="n">
        <v>45369.47796847222</v>
      </c>
      <c r="B5367" t="n">
        <v>-0.8595136459</v>
      </c>
      <c r="C5367" t="n">
        <v>-1.039219272746506</v>
      </c>
      <c r="D5367" t="n">
        <v>0.31603890955</v>
      </c>
      <c r="E5367" t="n">
        <v>-0.1058015466209793</v>
      </c>
      <c r="F5367" t="n">
        <v>-9.7324332728</v>
      </c>
      <c r="G5367" t="n">
        <v>-9.226758966084407</v>
      </c>
    </row>
    <row r="5368">
      <c r="A5368" s="3" t="n">
        <v>45369.47796850694</v>
      </c>
      <c r="B5368" t="n">
        <v>-0.7278397563499999</v>
      </c>
      <c r="C5368" t="n">
        <v>-0.4182108984234277</v>
      </c>
      <c r="D5368" t="n">
        <v>-0.3375841196</v>
      </c>
      <c r="E5368" t="n">
        <v>-0.2885318963610731</v>
      </c>
      <c r="F5368" t="n">
        <v>-8.0971939986</v>
      </c>
      <c r="G5368" t="n">
        <v>-9.486699974408651</v>
      </c>
    </row>
    <row r="5369">
      <c r="A5369" s="3" t="n">
        <v>45369.47796903936</v>
      </c>
      <c r="B5369" t="n">
        <v>1.28328841235</v>
      </c>
      <c r="C5369" t="n">
        <v>0.1541434163663175</v>
      </c>
      <c r="D5369" t="n">
        <v>0.04069759749999999</v>
      </c>
      <c r="E5369" t="n">
        <v>-0.2708746001385788</v>
      </c>
      <c r="F5369" t="n">
        <v>-9.75876412805</v>
      </c>
      <c r="G5369" t="n">
        <v>-9.329574582084641</v>
      </c>
    </row>
    <row r="5370">
      <c r="A5370" s="3" t="n">
        <v>45369.47796959491</v>
      </c>
      <c r="B5370" t="n">
        <v>3.18668072415</v>
      </c>
      <c r="C5370" t="n">
        <v>0.3523660328926584</v>
      </c>
      <c r="D5370" t="n">
        <v>-0.8140304032</v>
      </c>
      <c r="E5370" t="n">
        <v>-0.6373895945014004</v>
      </c>
      <c r="F5370" t="n">
        <v>-11.04684799225</v>
      </c>
      <c r="G5370" t="n">
        <v>-9.66120645374315</v>
      </c>
    </row>
    <row r="5371">
      <c r="A5371" s="3" t="n">
        <v>45369.47797015046</v>
      </c>
      <c r="B5371" t="n">
        <v>0.8116375806</v>
      </c>
      <c r="C5371" t="n">
        <v>0.3856447510820525</v>
      </c>
      <c r="D5371" t="n">
        <v>-0.2705458602</v>
      </c>
      <c r="E5371" t="n">
        <v>-0.658541372725876</v>
      </c>
      <c r="F5371" t="n">
        <v>-8.7484143985</v>
      </c>
      <c r="G5371" t="n">
        <v>-9.740336952654221</v>
      </c>
    </row>
    <row r="5372">
      <c r="A5372" s="3" t="n">
        <v>45369.47797072917</v>
      </c>
      <c r="B5372" t="n">
        <v>-2.2457620766</v>
      </c>
      <c r="C5372" t="n">
        <v>-0.4802033049382298</v>
      </c>
      <c r="D5372" t="n">
        <v>-1.1923121203</v>
      </c>
      <c r="E5372" t="n">
        <v>-0.650583401977158</v>
      </c>
      <c r="F5372" t="n">
        <v>-9.813828467799999</v>
      </c>
      <c r="G5372" t="n">
        <v>-9.563209286072869</v>
      </c>
    </row>
    <row r="5373">
      <c r="A5373" s="3" t="n">
        <v>45369.4779712963</v>
      </c>
      <c r="B5373" t="n">
        <v>-2.53546032425</v>
      </c>
      <c r="C5373" t="n">
        <v>-1.08464660153998</v>
      </c>
      <c r="D5373" t="n">
        <v>-1.27132429935</v>
      </c>
      <c r="E5373" t="n">
        <v>-0.5362693174069944</v>
      </c>
      <c r="F5373" t="n">
        <v>-9.0644435014</v>
      </c>
      <c r="G5373" t="n">
        <v>-9.505888045263429</v>
      </c>
    </row>
    <row r="5374">
      <c r="A5374" s="3" t="n">
        <v>45369.47797185185</v>
      </c>
      <c r="B5374" t="n">
        <v>-1.4963771102</v>
      </c>
      <c r="C5374" t="n">
        <v>-1.507661249748023</v>
      </c>
      <c r="D5374" t="n">
        <v>-0.55545846265</v>
      </c>
      <c r="E5374" t="n">
        <v>-0.6979129922773912</v>
      </c>
      <c r="F5374" t="n">
        <v>-10.43871801245</v>
      </c>
      <c r="G5374" t="n">
        <v>-9.378158806383125</v>
      </c>
    </row>
    <row r="5375">
      <c r="A5375" s="3" t="n">
        <v>45369.47797241898</v>
      </c>
      <c r="B5375" t="n">
        <v>-0.1340765188</v>
      </c>
      <c r="C5375" t="n">
        <v>-1.012558420295108</v>
      </c>
      <c r="D5375" t="n">
        <v>0.7757256283</v>
      </c>
      <c r="E5375" t="n">
        <v>-0.5538308559212137</v>
      </c>
      <c r="F5375" t="n">
        <v>-8.755592866299999</v>
      </c>
      <c r="G5375" t="n">
        <v>-9.25385076251203</v>
      </c>
    </row>
    <row r="5376">
      <c r="A5376" s="3" t="n">
        <v>45369.47797298611</v>
      </c>
      <c r="B5376" t="n">
        <v>-1.1875264751</v>
      </c>
      <c r="C5376" t="n">
        <v>0.4090679688960385</v>
      </c>
      <c r="D5376" t="n">
        <v>-0.34955803925</v>
      </c>
      <c r="E5376" t="n">
        <v>-0.3867339064338006</v>
      </c>
      <c r="F5376" t="n">
        <v>-8.631097444549999</v>
      </c>
      <c r="G5376" t="n">
        <v>-9.859534794643034</v>
      </c>
    </row>
    <row r="5377">
      <c r="A5377" s="3" t="n">
        <v>45369.47797355324</v>
      </c>
      <c r="B5377" t="n">
        <v>1.17315973285</v>
      </c>
      <c r="C5377" t="n">
        <v>1.338973291309561</v>
      </c>
      <c r="D5377" t="n">
        <v>-0.9073995178499999</v>
      </c>
      <c r="E5377" t="n">
        <v>-0.06863955504685323</v>
      </c>
      <c r="F5377" t="n">
        <v>-10.12268890955</v>
      </c>
      <c r="G5377" t="n">
        <v>-9.767612926655389</v>
      </c>
    </row>
    <row r="5378">
      <c r="A5378" s="3" t="n">
        <v>45369.4779741088</v>
      </c>
      <c r="B5378" t="n">
        <v>3.00951378525</v>
      </c>
      <c r="C5378" t="n">
        <v>1.641636821773198</v>
      </c>
      <c r="D5378" t="n">
        <v>-1.1635786358</v>
      </c>
      <c r="E5378" t="n">
        <v>-0.04762095524405604</v>
      </c>
      <c r="F5378" t="n">
        <v>-10.8600999563</v>
      </c>
      <c r="G5378" t="n">
        <v>-10.05325483297858</v>
      </c>
    </row>
    <row r="5379">
      <c r="A5379" s="3" t="n">
        <v>45369.47797467592</v>
      </c>
      <c r="B5379" t="n">
        <v>4.1491543884</v>
      </c>
      <c r="C5379" t="n">
        <v>1.95965285711609</v>
      </c>
      <c r="D5379" t="n">
        <v>0.8571208232999998</v>
      </c>
      <c r="E5379" t="n">
        <v>-0.2701033494058283</v>
      </c>
      <c r="F5379" t="n">
        <v>-9.7659524025</v>
      </c>
      <c r="G5379" t="n">
        <v>-9.930134902472872</v>
      </c>
    </row>
    <row r="5380">
      <c r="A5380" s="3" t="n">
        <v>45369.47797581019</v>
      </c>
      <c r="B5380" t="n">
        <v>1.84832797205</v>
      </c>
      <c r="C5380" t="n">
        <v>2.071839310104085</v>
      </c>
      <c r="D5380" t="n">
        <v>0.3112434577</v>
      </c>
      <c r="E5380" t="n">
        <v>-0.6062526578157361</v>
      </c>
      <c r="F5380" t="n">
        <v>-11.49216796875</v>
      </c>
      <c r="G5380" t="n">
        <v>-10.31186181687229</v>
      </c>
    </row>
    <row r="5381">
      <c r="A5381" s="3" t="n">
        <v>45369.4779769213</v>
      </c>
      <c r="B5381" t="n">
        <v>-1.4245532056</v>
      </c>
      <c r="C5381" t="n">
        <v>1.347070703934736</v>
      </c>
      <c r="D5381" t="n">
        <v>-0.3136362803</v>
      </c>
      <c r="E5381" t="n">
        <v>-0.4347068495489523</v>
      </c>
      <c r="F5381" t="n">
        <v>-8.3102728898</v>
      </c>
      <c r="G5381" t="n">
        <v>-10.31773199984059</v>
      </c>
    </row>
    <row r="5382">
      <c r="A5382" s="3" t="n">
        <v>45369.47797695602</v>
      </c>
      <c r="B5382" t="n">
        <v>0.5770036727</v>
      </c>
      <c r="C5382" t="n">
        <v>0.1523751333575761</v>
      </c>
      <c r="D5382" t="n">
        <v>-1.3287814617</v>
      </c>
      <c r="E5382" t="n">
        <v>-0.2663257775353154</v>
      </c>
      <c r="F5382" t="n">
        <v>-10.94150495795</v>
      </c>
      <c r="G5382" t="n">
        <v>-10.09470749680994</v>
      </c>
    </row>
    <row r="5383">
      <c r="A5383" s="3" t="n">
        <v>45369.47797748842</v>
      </c>
      <c r="B5383" t="n">
        <v>1.96324229675</v>
      </c>
      <c r="C5383" t="n">
        <v>-0.5316921263826357</v>
      </c>
      <c r="D5383" t="n">
        <v>-1.13485495795</v>
      </c>
      <c r="E5383" t="n">
        <v>-0.2496835267361312</v>
      </c>
      <c r="F5383" t="n">
        <v>-9.162608067899999</v>
      </c>
      <c r="G5383" t="n">
        <v>-9.930260857348163</v>
      </c>
    </row>
    <row r="5384">
      <c r="A5384" s="3" t="n">
        <v>45369.47797806713</v>
      </c>
      <c r="B5384" t="n">
        <v>-1.03429756885</v>
      </c>
      <c r="C5384" t="n">
        <v>-0.5529491489348504</v>
      </c>
      <c r="D5384" t="n">
        <v>-0.5770036727</v>
      </c>
      <c r="E5384" t="n">
        <v>-0.727697365620748</v>
      </c>
      <c r="F5384" t="n">
        <v>-11.25753406085</v>
      </c>
      <c r="G5384" t="n">
        <v>-9.740174925765643</v>
      </c>
    </row>
    <row r="5385">
      <c r="A5385" s="3" t="n">
        <v>45369.47797862269</v>
      </c>
      <c r="B5385" t="n">
        <v>-3.4763789718</v>
      </c>
      <c r="C5385" t="n">
        <v>0.3618590758265744</v>
      </c>
      <c r="D5385" t="n">
        <v>0.9816260517000001</v>
      </c>
      <c r="E5385" t="n">
        <v>-0.6357856928916101</v>
      </c>
      <c r="F5385" t="n">
        <v>-9.27992502185</v>
      </c>
      <c r="G5385" t="n">
        <v>-9.88374876219315</v>
      </c>
    </row>
    <row r="5386">
      <c r="A5386" s="3" t="n">
        <v>45369.47797917824</v>
      </c>
      <c r="B5386" t="n">
        <v>0.8260043228499999</v>
      </c>
      <c r="C5386" t="n">
        <v>1.044336126692078</v>
      </c>
      <c r="D5386" t="n">
        <v>-0.26096476315</v>
      </c>
      <c r="E5386" t="n">
        <v>-0.5120461832679502</v>
      </c>
      <c r="F5386" t="n">
        <v>-9.469065880399999</v>
      </c>
      <c r="G5386" t="n">
        <v>-9.976552657197697</v>
      </c>
    </row>
    <row r="5387">
      <c r="A5387" s="3" t="n">
        <v>45369.47797975694</v>
      </c>
      <c r="B5387" t="n">
        <v>3.0358446405</v>
      </c>
      <c r="C5387" t="n">
        <v>0.675171119474827</v>
      </c>
      <c r="D5387" t="n">
        <v>-1.20189321735</v>
      </c>
      <c r="E5387" t="n">
        <v>-0.3037894664677163</v>
      </c>
      <c r="F5387" t="n">
        <v>-9.366115668699999</v>
      </c>
      <c r="G5387" t="n">
        <v>-9.417559114386274</v>
      </c>
    </row>
    <row r="5388">
      <c r="A5388" s="3" t="n">
        <v>45369.47798087963</v>
      </c>
      <c r="B5388" t="n">
        <v>2.7844609744</v>
      </c>
      <c r="C5388" t="n">
        <v>0.9054218891519837</v>
      </c>
      <c r="D5388" t="n">
        <v>-1.85789926245</v>
      </c>
      <c r="E5388" t="n">
        <v>-0.4688608741139873</v>
      </c>
      <c r="F5388" t="n">
        <v>-9.370901313899999</v>
      </c>
      <c r="G5388" t="n">
        <v>-9.297279660622637</v>
      </c>
    </row>
    <row r="5389">
      <c r="A5389" s="3" t="n">
        <v>45369.47798090278</v>
      </c>
      <c r="B5389" t="n">
        <v>2.16914272015</v>
      </c>
      <c r="C5389" t="n">
        <v>0.8499912515940582</v>
      </c>
      <c r="D5389" t="n">
        <v>0.7445993211999999</v>
      </c>
      <c r="E5389" t="n">
        <v>-0.7735775376228461</v>
      </c>
      <c r="F5389" t="n">
        <v>-10.9678358132</v>
      </c>
      <c r="G5389" t="n">
        <v>-8.905110584156436</v>
      </c>
    </row>
    <row r="5390">
      <c r="A5390" s="3" t="n">
        <v>45369.47798144676</v>
      </c>
      <c r="B5390" t="n">
        <v>-1.364693414</v>
      </c>
      <c r="C5390" t="n">
        <v>1.169814910842311</v>
      </c>
      <c r="D5390" t="n">
        <v>-0.52911780075</v>
      </c>
      <c r="E5390" t="n">
        <v>-0.815853594305014</v>
      </c>
      <c r="F5390" t="n">
        <v>-7.189784674099999</v>
      </c>
      <c r="G5390" t="n">
        <v>-9.141138156463311</v>
      </c>
    </row>
    <row r="5391">
      <c r="A5391" s="3" t="n">
        <v>45369.47798200232</v>
      </c>
      <c r="B5391" t="n">
        <v>-1.7980492775</v>
      </c>
      <c r="C5391" t="n">
        <v>0.5140377104349664</v>
      </c>
      <c r="D5391" t="n">
        <v>-0.35195086185</v>
      </c>
      <c r="E5391" t="n">
        <v>-0.3974882582885792</v>
      </c>
      <c r="F5391" t="n">
        <v>-8.394070714049999</v>
      </c>
      <c r="G5391" t="n">
        <v>-9.11153791497485</v>
      </c>
    </row>
    <row r="5392">
      <c r="A5392" s="3" t="n">
        <v>45369.47798258102</v>
      </c>
      <c r="B5392" t="n">
        <v>1.9105707796</v>
      </c>
      <c r="C5392" t="n">
        <v>0.1311380441358976</v>
      </c>
      <c r="D5392" t="n">
        <v>-1.38145297885</v>
      </c>
      <c r="E5392" t="n">
        <v>0.07711663818449913</v>
      </c>
      <c r="F5392" t="n">
        <v>-9.69172586865</v>
      </c>
      <c r="G5392" t="n">
        <v>-9.104396182108534</v>
      </c>
    </row>
    <row r="5393">
      <c r="A5393" s="3" t="n">
        <v>45369.47798313657</v>
      </c>
      <c r="B5393" t="n">
        <v>-0.9840188742999999</v>
      </c>
      <c r="C5393" t="n">
        <v>0.7352241409406781</v>
      </c>
      <c r="D5393" t="n">
        <v>-0.1723812937</v>
      </c>
      <c r="E5393" t="n">
        <v>0.03264231460897446</v>
      </c>
      <c r="F5393" t="n">
        <v>-9.4259754603</v>
      </c>
      <c r="G5393" t="n">
        <v>-9.674936746694083</v>
      </c>
    </row>
    <row r="5394">
      <c r="A5394" s="3" t="n">
        <v>45369.47798370371</v>
      </c>
      <c r="B5394" t="n">
        <v>4.1826735181</v>
      </c>
      <c r="C5394" t="n">
        <v>1.185262579087416</v>
      </c>
      <c r="D5394" t="n">
        <v>1.28328841235</v>
      </c>
      <c r="E5394" t="n">
        <v>-0.1393214992566439</v>
      </c>
      <c r="F5394" t="n">
        <v>-10.5153373689</v>
      </c>
      <c r="G5394" t="n">
        <v>-9.661761112380912</v>
      </c>
    </row>
    <row r="5395">
      <c r="A5395" s="3" t="n">
        <v>45369.47798427083</v>
      </c>
      <c r="B5395" t="n">
        <v>-0.21308869785</v>
      </c>
      <c r="C5395" t="n">
        <v>1.308337202412941</v>
      </c>
      <c r="D5395" t="n">
        <v>0.7158658366999999</v>
      </c>
      <c r="E5395" t="n">
        <v>0.02581800631585085</v>
      </c>
      <c r="F5395" t="n">
        <v>-9.241620246949999</v>
      </c>
      <c r="G5395" t="n">
        <v>-9.974653550277651</v>
      </c>
    </row>
    <row r="5396">
      <c r="A5396" s="3" t="n">
        <v>45369.47798483796</v>
      </c>
      <c r="B5396" t="n">
        <v>1.3694790592</v>
      </c>
      <c r="C5396" t="n">
        <v>0.9138533222195832</v>
      </c>
      <c r="D5396" t="n">
        <v>-0.05745716234999999</v>
      </c>
      <c r="E5396" t="n">
        <v>0.2627155816351989</v>
      </c>
      <c r="F5396" t="n">
        <v>-10.1394484744</v>
      </c>
      <c r="G5396" t="n">
        <v>-9.523889877217391</v>
      </c>
    </row>
    <row r="5397">
      <c r="A5397" s="3" t="n">
        <v>45369.47798540509</v>
      </c>
      <c r="B5397" t="n">
        <v>2.46363641965</v>
      </c>
      <c r="C5397" t="n">
        <v>0.009849374076573325</v>
      </c>
      <c r="D5397" t="n">
        <v>-1.6041129671</v>
      </c>
      <c r="E5397" t="n">
        <v>0.2306025060956884</v>
      </c>
      <c r="F5397" t="n">
        <v>-11.19288862405</v>
      </c>
      <c r="G5397" t="n">
        <v>-9.158458437671936</v>
      </c>
    </row>
    <row r="5398">
      <c r="A5398" s="3" t="n">
        <v>45369.47798596065</v>
      </c>
      <c r="B5398" t="n">
        <v>-2.4516625</v>
      </c>
      <c r="C5398" t="n">
        <v>-0.3688581893703973</v>
      </c>
      <c r="D5398" t="n">
        <v>0.5793964953</v>
      </c>
      <c r="E5398" t="n">
        <v>-0.06915274687086265</v>
      </c>
      <c r="F5398" t="n">
        <v>-6.311118640749999</v>
      </c>
      <c r="G5398" t="n">
        <v>-9.19317667607217</v>
      </c>
    </row>
    <row r="5399">
      <c r="A5399" s="3" t="n">
        <v>45369.47798652777</v>
      </c>
      <c r="B5399" t="n">
        <v>-2.60010576105</v>
      </c>
      <c r="C5399" t="n">
        <v>-1.099424102983103</v>
      </c>
      <c r="D5399" t="n">
        <v>0.22026716565</v>
      </c>
      <c r="E5399" t="n">
        <v>-0.4445337529100246</v>
      </c>
      <c r="F5399" t="n">
        <v>-8.77474525375</v>
      </c>
      <c r="G5399" t="n">
        <v>-8.896708502460864</v>
      </c>
    </row>
    <row r="5400">
      <c r="A5400" s="3" t="n">
        <v>45369.47798765046</v>
      </c>
      <c r="B5400" t="n">
        <v>-0.7230443045</v>
      </c>
      <c r="C5400" t="n">
        <v>-1.511158360572265</v>
      </c>
      <c r="D5400" t="n">
        <v>0.4333460568499999</v>
      </c>
      <c r="E5400" t="n">
        <v>-0.5744188317783234</v>
      </c>
      <c r="F5400" t="n">
        <v>-8.358158761749999</v>
      </c>
      <c r="G5400" t="n">
        <v>-8.588102279253171</v>
      </c>
    </row>
    <row r="5401">
      <c r="A5401" s="3" t="n">
        <v>45369.47798767361</v>
      </c>
      <c r="B5401" t="n">
        <v>-1.2210456048</v>
      </c>
      <c r="C5401" t="n">
        <v>-1.443205568196624</v>
      </c>
      <c r="D5401" t="n">
        <v>-1.6017201445</v>
      </c>
      <c r="E5401" t="n">
        <v>-0.4953937600695818</v>
      </c>
      <c r="F5401" t="n">
        <v>-9.8689026142</v>
      </c>
      <c r="G5401" t="n">
        <v>-8.248460271868554</v>
      </c>
    </row>
    <row r="5402">
      <c r="A5402" s="3" t="n">
        <v>45369.47798877315</v>
      </c>
      <c r="B5402" t="n">
        <v>-0.1771669389</v>
      </c>
      <c r="C5402" t="n">
        <v>-0.4855759775787892</v>
      </c>
      <c r="D5402" t="n">
        <v>-0.6655871421499999</v>
      </c>
      <c r="E5402" t="n">
        <v>-0.373496231915269</v>
      </c>
      <c r="F5402" t="n">
        <v>-9.648635448549999</v>
      </c>
      <c r="G5402" t="n">
        <v>-8.562296845565525</v>
      </c>
    </row>
    <row r="5403">
      <c r="A5403" s="3" t="n">
        <v>45369.47798880787</v>
      </c>
      <c r="B5403" t="n">
        <v>-0.5123582359</v>
      </c>
      <c r="C5403" t="n">
        <v>0.5496116419108409</v>
      </c>
      <c r="D5403" t="n">
        <v>-1.00795690695</v>
      </c>
      <c r="E5403" t="n">
        <v>-0.4178585219438241</v>
      </c>
      <c r="F5403" t="n">
        <v>-7.06768207495</v>
      </c>
      <c r="G5403" t="n">
        <v>-9.122830261020189</v>
      </c>
    </row>
    <row r="5404">
      <c r="A5404" s="3" t="n">
        <v>45369.47798990741</v>
      </c>
      <c r="B5404" t="n">
        <v>-1.2593503797</v>
      </c>
      <c r="C5404" t="n">
        <v>0.6831173176716803</v>
      </c>
      <c r="D5404" t="n">
        <v>-0.17956956815</v>
      </c>
      <c r="E5404" t="n">
        <v>-0.4961699941349664</v>
      </c>
      <c r="F5404" t="n">
        <v>-8.01818181955</v>
      </c>
      <c r="G5404" t="n">
        <v>-9.146482529260748</v>
      </c>
    </row>
    <row r="5405">
      <c r="A5405" s="3" t="n">
        <v>45369.4779899537</v>
      </c>
      <c r="B5405" t="n">
        <v>4.89135108035</v>
      </c>
      <c r="C5405" t="n">
        <v>0.5316731074250596</v>
      </c>
      <c r="D5405" t="n">
        <v>0.56024410785</v>
      </c>
      <c r="E5405" t="n">
        <v>-0.2622975303177164</v>
      </c>
      <c r="F5405" t="n">
        <v>-10.02930998825</v>
      </c>
      <c r="G5405" t="n">
        <v>-9.257194967317975</v>
      </c>
    </row>
    <row r="5406">
      <c r="A5406" s="3" t="n">
        <v>45369.47799047454</v>
      </c>
      <c r="B5406" t="n">
        <v>2.047040121</v>
      </c>
      <c r="C5406" t="n">
        <v>0.6879330000234287</v>
      </c>
      <c r="D5406" t="n">
        <v>0.1771669389</v>
      </c>
      <c r="E5406" t="n">
        <v>0.001069953519580405</v>
      </c>
      <c r="F5406" t="n">
        <v>-11.1641649462</v>
      </c>
      <c r="G5406" t="n">
        <v>-9.526750927351076</v>
      </c>
    </row>
    <row r="5407">
      <c r="A5407" s="3" t="n">
        <v>45369.47799105324</v>
      </c>
      <c r="B5407" t="n">
        <v>-2.26012881885</v>
      </c>
      <c r="C5407" t="n">
        <v>0.3546304318103738</v>
      </c>
      <c r="D5407" t="n">
        <v>-0.05027869455</v>
      </c>
      <c r="E5407" t="n">
        <v>0.07575303378869486</v>
      </c>
      <c r="F5407" t="n">
        <v>-8.884883739899999</v>
      </c>
      <c r="G5407" t="n">
        <v>-9.716021512564829</v>
      </c>
    </row>
    <row r="5408">
      <c r="A5408" s="3" t="n">
        <v>45369.47799216435</v>
      </c>
      <c r="B5408" t="n">
        <v>-1.27850276715</v>
      </c>
      <c r="C5408" t="n">
        <v>0.0902809799916085</v>
      </c>
      <c r="D5408" t="n">
        <v>-1.27132429935</v>
      </c>
      <c r="E5408" t="n">
        <v>0.08201011081585111</v>
      </c>
      <c r="F5408" t="n">
        <v>-10.084374328</v>
      </c>
      <c r="G5408" t="n">
        <v>-10.09018196785784</v>
      </c>
    </row>
    <row r="5409">
      <c r="A5409" s="3" t="n">
        <v>45369.4779921875</v>
      </c>
      <c r="B5409" t="n">
        <v>0.39264845935</v>
      </c>
      <c r="C5409" t="n">
        <v>0.1418328245923082</v>
      </c>
      <c r="D5409" t="n">
        <v>1.03908321405</v>
      </c>
      <c r="E5409" t="n">
        <v>-0.2041160017085088</v>
      </c>
      <c r="F5409" t="n">
        <v>-9.3685084913</v>
      </c>
      <c r="G5409" t="n">
        <v>-9.585111215874036</v>
      </c>
    </row>
    <row r="5410">
      <c r="A5410" s="3" t="n">
        <v>45369.47799273148</v>
      </c>
      <c r="B5410" t="n">
        <v>1.017538004</v>
      </c>
      <c r="C5410" t="n">
        <v>0.1122828736166669</v>
      </c>
      <c r="D5410" t="n">
        <v>-0.46447236395</v>
      </c>
      <c r="E5410" t="n">
        <v>-0.2489134418289052</v>
      </c>
      <c r="F5410" t="n">
        <v>-10.3836536727</v>
      </c>
      <c r="G5410" t="n">
        <v>-9.404463190535923</v>
      </c>
    </row>
    <row r="5411">
      <c r="A5411" s="3" t="n">
        <v>45369.47799329861</v>
      </c>
      <c r="B5411" t="n">
        <v>-0.5770036727</v>
      </c>
      <c r="C5411" t="n">
        <v>0.8333279930761096</v>
      </c>
      <c r="D5411" t="n">
        <v>0.19153368115</v>
      </c>
      <c r="E5411" t="n">
        <v>-0.201402668526574</v>
      </c>
      <c r="F5411" t="n">
        <v>-8.1307131283</v>
      </c>
      <c r="G5411" t="n">
        <v>-9.236238247705272</v>
      </c>
    </row>
    <row r="5412">
      <c r="A5412" s="3" t="n">
        <v>45369.47799386574</v>
      </c>
      <c r="B5412" t="n">
        <v>1.71664427585</v>
      </c>
      <c r="C5412" t="n">
        <v>1.237099502317836</v>
      </c>
      <c r="D5412" t="n">
        <v>-0.84036125845</v>
      </c>
      <c r="E5412" t="n">
        <v>-0.161438421000117</v>
      </c>
      <c r="F5412" t="n">
        <v>-9.58399001175</v>
      </c>
      <c r="G5412" t="n">
        <v>-9.501878245520306</v>
      </c>
    </row>
    <row r="5413">
      <c r="A5413" s="3" t="n">
        <v>45369.47799442129</v>
      </c>
      <c r="B5413" t="n">
        <v>3.17950225635</v>
      </c>
      <c r="C5413" t="n">
        <v>1.024199599624828</v>
      </c>
      <c r="D5413" t="n">
        <v>-0.6919278040499999</v>
      </c>
      <c r="E5413" t="n">
        <v>-0.09921193500745934</v>
      </c>
      <c r="F5413" t="n">
        <v>-8.109158111599999</v>
      </c>
      <c r="G5413" t="n">
        <v>-9.128209722879978</v>
      </c>
    </row>
    <row r="5414">
      <c r="A5414" s="3" t="n">
        <v>45369.47799498843</v>
      </c>
      <c r="B5414" t="n">
        <v>1.11090711865</v>
      </c>
      <c r="C5414" t="n">
        <v>0.9062745876561797</v>
      </c>
      <c r="D5414" t="n">
        <v>0.5578512852499999</v>
      </c>
      <c r="E5414" t="n">
        <v>-0.5158813149163184</v>
      </c>
      <c r="F5414" t="n">
        <v>-11.18571015625</v>
      </c>
      <c r="G5414" t="n">
        <v>-9.105651319011912</v>
      </c>
    </row>
    <row r="5415">
      <c r="A5415" s="3" t="n">
        <v>45369.47799611111</v>
      </c>
      <c r="B5415" t="n">
        <v>-1.3910340759</v>
      </c>
      <c r="C5415" t="n">
        <v>0.1873162730262244</v>
      </c>
      <c r="D5415" t="n">
        <v>-0.6416491095</v>
      </c>
      <c r="E5415" t="n">
        <v>-0.7708503516905617</v>
      </c>
      <c r="F5415" t="n">
        <v>-8.45871615085</v>
      </c>
      <c r="G5415" t="n">
        <v>-8.978167154944314</v>
      </c>
    </row>
    <row r="5416">
      <c r="A5416" s="3" t="n">
        <v>45369.47799614583</v>
      </c>
      <c r="B5416" t="n">
        <v>-1.295262332</v>
      </c>
      <c r="C5416" t="n">
        <v>-0.4625557239284394</v>
      </c>
      <c r="D5416" t="n">
        <v>-0.7278397563499999</v>
      </c>
      <c r="E5416" t="n">
        <v>-1.169219562607812</v>
      </c>
      <c r="F5416" t="n">
        <v>-9.294291764099999</v>
      </c>
      <c r="G5416" t="n">
        <v>-9.008008379426482</v>
      </c>
    </row>
    <row r="5417">
      <c r="A5417" s="3" t="n">
        <v>45369.47799668981</v>
      </c>
      <c r="B5417" t="n">
        <v>0.05027869455</v>
      </c>
      <c r="C5417" t="n">
        <v>-1.398639121545342</v>
      </c>
      <c r="D5417" t="n">
        <v>-1.10612147345</v>
      </c>
      <c r="E5417" t="n">
        <v>-0.9919867431360168</v>
      </c>
      <c r="F5417" t="n">
        <v>-7.44596379205</v>
      </c>
      <c r="G5417" t="n">
        <v>-8.808915714169022</v>
      </c>
    </row>
    <row r="5418">
      <c r="A5418" s="3" t="n">
        <v>45369.47799724537</v>
      </c>
      <c r="B5418" t="n">
        <v>-0.4692678157999999</v>
      </c>
      <c r="C5418" t="n">
        <v>-1.360153620829724</v>
      </c>
      <c r="D5418" t="n">
        <v>-2.2529405444</v>
      </c>
      <c r="E5418" t="n">
        <v>-0.6906395668454564</v>
      </c>
      <c r="F5418" t="n">
        <v>-9.6989141431</v>
      </c>
      <c r="G5418" t="n">
        <v>-8.993565104159698</v>
      </c>
    </row>
    <row r="5419">
      <c r="A5419" s="3" t="n">
        <v>45369.47799893519</v>
      </c>
      <c r="B5419" t="n">
        <v>-3.971977642849999</v>
      </c>
      <c r="C5419" t="n">
        <v>-0.9189838917595594</v>
      </c>
      <c r="D5419" t="n">
        <v>-1.4269460282</v>
      </c>
      <c r="E5419" t="n">
        <v>-0.6854165084805379</v>
      </c>
      <c r="F5419" t="n">
        <v>-8.676590493899999</v>
      </c>
      <c r="G5419" t="n">
        <v>-8.729387508738835</v>
      </c>
    </row>
    <row r="5420">
      <c r="A5420" s="3" t="n">
        <v>45369.47799895833</v>
      </c>
      <c r="B5420" t="n">
        <v>-0.5410917204</v>
      </c>
      <c r="C5420" t="n">
        <v>-0.3221582591500007</v>
      </c>
      <c r="D5420" t="n">
        <v>0.1316836962</v>
      </c>
      <c r="E5420" t="n">
        <v>-0.562228640063871</v>
      </c>
      <c r="F5420" t="n">
        <v>-8.908821772549999</v>
      </c>
      <c r="G5420" t="n">
        <v>-9.286527160373103</v>
      </c>
    </row>
    <row r="5421">
      <c r="A5421" s="3" t="n">
        <v>45369.47799950231</v>
      </c>
      <c r="B5421" t="n">
        <v>0.3136362803</v>
      </c>
      <c r="C5421" t="n">
        <v>-0.37254761568753</v>
      </c>
      <c r="D5421" t="n">
        <v>1.84832797205</v>
      </c>
      <c r="E5421" t="n">
        <v>-0.4465931265507005</v>
      </c>
      <c r="F5421" t="n">
        <v>-9.7803093381</v>
      </c>
      <c r="G5421" t="n">
        <v>-9.451146410590468</v>
      </c>
    </row>
    <row r="5422">
      <c r="A5422" s="3" t="n">
        <v>45369.47800006944</v>
      </c>
      <c r="B5422" t="n">
        <v>2.2481548992</v>
      </c>
      <c r="C5422" t="n">
        <v>-0.588711669833801</v>
      </c>
      <c r="D5422" t="n">
        <v>0.138862164</v>
      </c>
      <c r="E5422" t="n">
        <v>-0.07746816886911433</v>
      </c>
      <c r="F5422" t="n">
        <v>-10.0436767305</v>
      </c>
      <c r="G5422" t="n">
        <v>-9.678361439179863</v>
      </c>
    </row>
    <row r="5423">
      <c r="A5423" s="3" t="n">
        <v>45369.47800063658</v>
      </c>
      <c r="B5423" t="n">
        <v>-1.27850276715</v>
      </c>
      <c r="C5423" t="n">
        <v>-1.125704096237183</v>
      </c>
      <c r="D5423" t="n">
        <v>-2.05183557285</v>
      </c>
      <c r="E5423" t="n">
        <v>0.2025463662254088</v>
      </c>
      <c r="F5423" t="n">
        <v>-8.80347873825</v>
      </c>
      <c r="G5423" t="n">
        <v>-9.236444324511215</v>
      </c>
    </row>
    <row r="5424">
      <c r="A5424" s="3" t="n">
        <v>45369.47800119213</v>
      </c>
      <c r="B5424" t="n">
        <v>-1.14203342575</v>
      </c>
      <c r="C5424" t="n">
        <v>-1.195995420318302</v>
      </c>
      <c r="D5424" t="n">
        <v>-0.8379684358499999</v>
      </c>
      <c r="E5424" t="n">
        <v>-0.239650889458975</v>
      </c>
      <c r="F5424" t="n">
        <v>-10.6254660484</v>
      </c>
      <c r="G5424" t="n">
        <v>-9.47055166788266</v>
      </c>
    </row>
    <row r="5425">
      <c r="A5425" s="3" t="n">
        <v>45369.47800175926</v>
      </c>
      <c r="B5425" t="n">
        <v>-3.344695275599999</v>
      </c>
      <c r="C5425" t="n">
        <v>-1.490827940718769</v>
      </c>
      <c r="D5425" t="n">
        <v>0.34715541</v>
      </c>
      <c r="E5425" t="n">
        <v>-0.6980543086184169</v>
      </c>
      <c r="F5425" t="n">
        <v>-8.647857009399999</v>
      </c>
      <c r="G5425" t="n">
        <v>-9.60687112069513</v>
      </c>
    </row>
    <row r="5426">
      <c r="A5426" s="3" t="n">
        <v>45369.47800231481</v>
      </c>
      <c r="B5426" t="n">
        <v>-2.36307903055</v>
      </c>
      <c r="C5426" t="n">
        <v>-1.356809095993244</v>
      </c>
      <c r="D5426" t="n">
        <v>0.6153084475999999</v>
      </c>
      <c r="E5426" t="n">
        <v>-0.9162165648543149</v>
      </c>
      <c r="F5426" t="n">
        <v>-8.8489717876</v>
      </c>
      <c r="G5426" t="n">
        <v>-9.408090988115527</v>
      </c>
    </row>
    <row r="5427">
      <c r="A5427" s="3" t="n">
        <v>45369.47800289352</v>
      </c>
      <c r="B5427" t="n">
        <v>-2.60489140625</v>
      </c>
      <c r="C5427" t="n">
        <v>-0.9618778816883474</v>
      </c>
      <c r="D5427" t="n">
        <v>-1.1851336525</v>
      </c>
      <c r="E5427" t="n">
        <v>-0.6544219168054797</v>
      </c>
      <c r="F5427" t="n">
        <v>-8.664616574249999</v>
      </c>
      <c r="G5427" t="n">
        <v>-9.357499509435106</v>
      </c>
    </row>
    <row r="5428">
      <c r="A5428" s="3" t="n">
        <v>45369.47800344908</v>
      </c>
      <c r="B5428" t="n">
        <v>2.30082641635</v>
      </c>
      <c r="C5428" t="n">
        <v>-0.421737154885782</v>
      </c>
      <c r="D5428" t="n">
        <v>-2.39659816025</v>
      </c>
      <c r="E5428" t="n">
        <v>-0.321354776770397</v>
      </c>
      <c r="F5428" t="n">
        <v>-11.5855370834</v>
      </c>
      <c r="G5428" t="n">
        <v>-9.302800804572636</v>
      </c>
    </row>
    <row r="5429">
      <c r="A5429" s="3" t="n">
        <v>45369.4780040162</v>
      </c>
      <c r="B5429" t="n">
        <v>2.03267337875</v>
      </c>
      <c r="C5429" t="n">
        <v>0.6316496639613074</v>
      </c>
      <c r="D5429" t="n">
        <v>-0.0766095498</v>
      </c>
      <c r="E5429" t="n">
        <v>-0.769701304909909</v>
      </c>
      <c r="F5429" t="n">
        <v>-9.332596538999999</v>
      </c>
      <c r="G5429" t="n">
        <v>-9.557806987748393</v>
      </c>
    </row>
    <row r="5430">
      <c r="A5430" s="3" t="n">
        <v>45369.47800458333</v>
      </c>
      <c r="B5430" t="n">
        <v>0.56263693045</v>
      </c>
      <c r="C5430" t="n">
        <v>1.036186389074246</v>
      </c>
      <c r="D5430" t="n">
        <v>0.0047856452</v>
      </c>
      <c r="E5430" t="n">
        <v>-0.9221479650923103</v>
      </c>
      <c r="F5430" t="n">
        <v>-8.12352485385</v>
      </c>
      <c r="G5430" t="n">
        <v>-9.748086743539188</v>
      </c>
    </row>
    <row r="5431">
      <c r="A5431" s="3" t="n">
        <v>45369.47800513889</v>
      </c>
      <c r="B5431" t="n">
        <v>-0.02393803265</v>
      </c>
      <c r="C5431" t="n">
        <v>0.7493687134206318</v>
      </c>
      <c r="D5431" t="n">
        <v>-0.1292908736</v>
      </c>
      <c r="E5431" t="n">
        <v>-0.608390484656412</v>
      </c>
      <c r="F5431" t="n">
        <v>-9.65820673895</v>
      </c>
      <c r="G5431" t="n">
        <v>-9.414874606811914</v>
      </c>
    </row>
    <row r="5432">
      <c r="A5432" s="3" t="n">
        <v>45369.47800570602</v>
      </c>
      <c r="B5432" t="n">
        <v>-0.9193734375</v>
      </c>
      <c r="C5432" t="n">
        <v>-0.02021390587902094</v>
      </c>
      <c r="D5432" t="n">
        <v>-0.4716606384</v>
      </c>
      <c r="E5432" t="n">
        <v>0.06014439018391637</v>
      </c>
      <c r="F5432" t="n">
        <v>-9.540889784999999</v>
      </c>
      <c r="G5432" t="n">
        <v>-9.063731021989302</v>
      </c>
    </row>
    <row r="5433">
      <c r="A5433" s="3" t="n">
        <v>45369.47800627315</v>
      </c>
      <c r="B5433" t="n">
        <v>2.57376509915</v>
      </c>
      <c r="C5433" t="n">
        <v>-1.134555386508861</v>
      </c>
      <c r="D5433" t="n">
        <v>-1.86029208505</v>
      </c>
      <c r="E5433" t="n">
        <v>0.395538197935316</v>
      </c>
      <c r="F5433" t="n">
        <v>-10.91994994125</v>
      </c>
      <c r="G5433" t="n">
        <v>-8.734761392923566</v>
      </c>
    </row>
    <row r="5434">
      <c r="A5434" s="3" t="n">
        <v>45369.47800684028</v>
      </c>
      <c r="B5434" t="n">
        <v>-3.9216989483</v>
      </c>
      <c r="C5434" t="n">
        <v>-1.314198698838116</v>
      </c>
      <c r="D5434" t="n">
        <v>1.51792232025</v>
      </c>
      <c r="E5434" t="n">
        <v>0.1235976217995342</v>
      </c>
      <c r="F5434" t="n">
        <v>-7.024591654849999</v>
      </c>
      <c r="G5434" t="n">
        <v>-9.270444117217158</v>
      </c>
    </row>
    <row r="5435">
      <c r="A5435" s="3" t="n">
        <v>45369.47800740741</v>
      </c>
      <c r="B5435" t="n">
        <v>-1.88663274695</v>
      </c>
      <c r="C5435" t="n">
        <v>-0.7435974427473213</v>
      </c>
      <c r="D5435" t="n">
        <v>1.48679601315</v>
      </c>
      <c r="E5435" t="n">
        <v>-0.007362599654895052</v>
      </c>
      <c r="F5435" t="n">
        <v>-7.979877044649999</v>
      </c>
      <c r="G5435" t="n">
        <v>-9.374388389481028</v>
      </c>
    </row>
    <row r="5436">
      <c r="A5436" s="3" t="n">
        <v>45369.47800796296</v>
      </c>
      <c r="B5436" t="n">
        <v>-1.7334038407</v>
      </c>
      <c r="C5436" t="n">
        <v>-0.6606655754094425</v>
      </c>
      <c r="D5436" t="n">
        <v>0.5147510585</v>
      </c>
      <c r="E5436" t="n">
        <v>-0.02466975961153848</v>
      </c>
      <c r="F5436" t="n">
        <v>-9.775523692899998</v>
      </c>
      <c r="G5436" t="n">
        <v>-9.030856959553521</v>
      </c>
    </row>
    <row r="5437">
      <c r="A5437" s="3" t="n">
        <v>45369.47800854166</v>
      </c>
      <c r="B5437" t="n">
        <v>0.404622379</v>
      </c>
      <c r="C5437" t="n">
        <v>-0.10412147774359</v>
      </c>
      <c r="D5437" t="n">
        <v>-1.16837408765</v>
      </c>
      <c r="E5437" t="n">
        <v>-0.06917768639335675</v>
      </c>
      <c r="F5437" t="n">
        <v>-10.46266585175</v>
      </c>
      <c r="G5437" t="n">
        <v>-9.195270361558183</v>
      </c>
    </row>
    <row r="5438">
      <c r="A5438" s="3" t="n">
        <v>45369.47800909722</v>
      </c>
      <c r="B5438" t="n">
        <v>1.8028349227</v>
      </c>
      <c r="C5438" t="n">
        <v>-0.4754455709728453</v>
      </c>
      <c r="D5438" t="n">
        <v>-1.54904862735</v>
      </c>
      <c r="E5438" t="n">
        <v>-0.05652569061526808</v>
      </c>
      <c r="F5438" t="n">
        <v>-10.60631366095</v>
      </c>
      <c r="G5438" t="n">
        <v>-9.541614562727066</v>
      </c>
    </row>
    <row r="5439">
      <c r="A5439" s="3" t="n">
        <v>45369.47800966435</v>
      </c>
      <c r="B5439" t="n">
        <v>1.50835102985</v>
      </c>
      <c r="C5439" t="n">
        <v>-0.1631340799364807</v>
      </c>
      <c r="D5439" t="n">
        <v>-0.404622379</v>
      </c>
      <c r="E5439" t="n">
        <v>-0.8848847752907951</v>
      </c>
      <c r="F5439" t="n">
        <v>-7.95832202795</v>
      </c>
      <c r="G5439" t="n">
        <v>-10.19391442562544</v>
      </c>
    </row>
    <row r="5440">
      <c r="A5440" s="3" t="n">
        <v>45369.47801077546</v>
      </c>
      <c r="B5440" t="n">
        <v>-2.40138380545</v>
      </c>
      <c r="C5440" t="n">
        <v>-0.4683967612586261</v>
      </c>
      <c r="D5440" t="n">
        <v>0.09336911464999999</v>
      </c>
      <c r="E5440" t="n">
        <v>-1.025834681352567</v>
      </c>
      <c r="F5440" t="n">
        <v>-9.10515090555</v>
      </c>
      <c r="G5440" t="n">
        <v>-9.820123354149095</v>
      </c>
    </row>
    <row r="5441">
      <c r="A5441" s="3" t="n">
        <v>45369.47801081018</v>
      </c>
      <c r="B5441" t="n">
        <v>0.25139347275</v>
      </c>
      <c r="C5441" t="n">
        <v>-0.5283302513192323</v>
      </c>
      <c r="D5441" t="n">
        <v>-0.4836247513999999</v>
      </c>
      <c r="E5441" t="n">
        <v>-0.730376844143825</v>
      </c>
      <c r="F5441" t="n">
        <v>-11.45147037125</v>
      </c>
      <c r="G5441" t="n">
        <v>-9.421608826509116</v>
      </c>
    </row>
    <row r="5442">
      <c r="A5442" s="3" t="n">
        <v>45369.47801135416</v>
      </c>
      <c r="B5442" t="n">
        <v>-4.4244858938</v>
      </c>
      <c r="C5442" t="n">
        <v>-0.7170709116838015</v>
      </c>
      <c r="D5442" t="n">
        <v>-0.5482701882</v>
      </c>
      <c r="E5442" t="n">
        <v>-0.1652111238346157</v>
      </c>
      <c r="F5442" t="n">
        <v>-10.16099368445</v>
      </c>
      <c r="G5442" t="n">
        <v>-9.347388281802008</v>
      </c>
    </row>
    <row r="5443">
      <c r="A5443" s="3" t="n">
        <v>45369.4780119213</v>
      </c>
      <c r="B5443" t="n">
        <v>0.0023928226</v>
      </c>
      <c r="C5443" t="n">
        <v>-0.9640817948347348</v>
      </c>
      <c r="D5443" t="n">
        <v>-2.33195272345</v>
      </c>
      <c r="E5443" t="n">
        <v>-0.1093414958184152</v>
      </c>
      <c r="F5443" t="n">
        <v>-8.813059835299999</v>
      </c>
      <c r="G5443" t="n">
        <v>-9.61393241160026</v>
      </c>
    </row>
    <row r="5444">
      <c r="A5444" s="3" t="n">
        <v>45369.47801247685</v>
      </c>
      <c r="B5444" t="n">
        <v>1.4580723353</v>
      </c>
      <c r="C5444" t="n">
        <v>-0.2571290828778564</v>
      </c>
      <c r="D5444" t="n">
        <v>1.21146450775</v>
      </c>
      <c r="E5444" t="n">
        <v>-0.3972651055676003</v>
      </c>
      <c r="F5444" t="n">
        <v>-7.733269217099999</v>
      </c>
      <c r="G5444" t="n">
        <v>-10.12124767488989</v>
      </c>
    </row>
    <row r="5445">
      <c r="A5445" s="3" t="n">
        <v>45369.47801305556</v>
      </c>
      <c r="B5445" t="n">
        <v>1.04147603665</v>
      </c>
      <c r="C5445" t="n">
        <v>0.5386276910057126</v>
      </c>
      <c r="D5445" t="n">
        <v>1.029502117</v>
      </c>
      <c r="E5445" t="n">
        <v>-0.2171312778637534</v>
      </c>
      <c r="F5445" t="n">
        <v>-10.53688257895</v>
      </c>
      <c r="G5445" t="n">
        <v>-9.800770330412263</v>
      </c>
    </row>
    <row r="5446">
      <c r="A5446" s="3" t="n">
        <v>45369.47801361111</v>
      </c>
      <c r="B5446" t="n">
        <v>-0.0335191297</v>
      </c>
      <c r="C5446" t="n">
        <v>0.5161989223641041</v>
      </c>
      <c r="D5446" t="n">
        <v>0.2394195531</v>
      </c>
      <c r="E5446" t="n">
        <v>-0.009529343540442908</v>
      </c>
      <c r="F5446" t="n">
        <v>-11.0253027822</v>
      </c>
      <c r="G5446" t="n">
        <v>-9.641005714834758</v>
      </c>
    </row>
    <row r="5447">
      <c r="A5447" s="3" t="n">
        <v>45369.47801417824</v>
      </c>
      <c r="B5447" t="n">
        <v>-0.4549010735499999</v>
      </c>
      <c r="C5447" t="n">
        <v>0.8881547787310051</v>
      </c>
      <c r="D5447" t="n">
        <v>-1.85072079465</v>
      </c>
      <c r="E5447" t="n">
        <v>-0.05425969154487187</v>
      </c>
      <c r="F5447" t="n">
        <v>-10.83855474625</v>
      </c>
      <c r="G5447" t="n">
        <v>-10.08877689664828</v>
      </c>
    </row>
    <row r="5448">
      <c r="A5448" s="3" t="n">
        <v>45369.4780147338</v>
      </c>
      <c r="B5448" t="n">
        <v>2.53546032425</v>
      </c>
      <c r="C5448" t="n">
        <v>0.004091064639976716</v>
      </c>
      <c r="D5448" t="n">
        <v>-0.4764462836</v>
      </c>
      <c r="E5448" t="n">
        <v>0.194157725812355</v>
      </c>
      <c r="F5448" t="n">
        <v>-9.81623109705</v>
      </c>
      <c r="G5448" t="n">
        <v>-10.23434786077718</v>
      </c>
    </row>
    <row r="5449">
      <c r="A5449" s="3" t="n">
        <v>45369.47801530093</v>
      </c>
      <c r="B5449" t="n">
        <v>-1.1635786358</v>
      </c>
      <c r="C5449" t="n">
        <v>-0.3618365136737773</v>
      </c>
      <c r="D5449" t="n">
        <v>1.55383427255</v>
      </c>
      <c r="E5449" t="n">
        <v>-0.1815411848458048</v>
      </c>
      <c r="F5449" t="n">
        <v>-8.279146582699999</v>
      </c>
      <c r="G5449" t="n">
        <v>-10.34301230913709</v>
      </c>
    </row>
    <row r="5450">
      <c r="A5450" s="3" t="n">
        <v>45369.47801586806</v>
      </c>
      <c r="B5450" t="n">
        <v>-1.52270796545</v>
      </c>
      <c r="C5450" t="n">
        <v>-0.5909484546881135</v>
      </c>
      <c r="D5450" t="n">
        <v>-0.5770036727</v>
      </c>
      <c r="E5450" t="n">
        <v>-0.1954537351870635</v>
      </c>
      <c r="F5450" t="n">
        <v>-10.9367095061</v>
      </c>
      <c r="G5450" t="n">
        <v>-9.706192803317158</v>
      </c>
    </row>
    <row r="5451">
      <c r="A5451" s="3" t="n">
        <v>45369.47801699074</v>
      </c>
      <c r="B5451" t="n">
        <v>-0.3687104267</v>
      </c>
      <c r="C5451" t="n">
        <v>-1.137926679613756</v>
      </c>
      <c r="D5451" t="n">
        <v>-0.5506630108</v>
      </c>
      <c r="E5451" t="n">
        <v>-0.1540109694430074</v>
      </c>
      <c r="F5451" t="n">
        <v>-10.5943397413</v>
      </c>
      <c r="G5451" t="n">
        <v>-9.641380630607834</v>
      </c>
    </row>
    <row r="5452">
      <c r="A5452" s="3" t="n">
        <v>45369.47801702546</v>
      </c>
      <c r="B5452" t="n">
        <v>-1.85072079465</v>
      </c>
      <c r="C5452" t="n">
        <v>-0.6754497974938247</v>
      </c>
      <c r="D5452" t="n">
        <v>1.07260234375</v>
      </c>
      <c r="E5452" t="n">
        <v>-0.09707499968041977</v>
      </c>
      <c r="F5452" t="n">
        <v>-8.77474525375</v>
      </c>
      <c r="G5452" t="n">
        <v>-9.716861707018792</v>
      </c>
    </row>
    <row r="5453">
      <c r="A5453" s="3" t="n">
        <v>45369.47801755787</v>
      </c>
      <c r="B5453" t="n">
        <v>0.18196239075</v>
      </c>
      <c r="C5453" t="n">
        <v>-0.8286794123828696</v>
      </c>
      <c r="D5453" t="n">
        <v>-1.34314820395</v>
      </c>
      <c r="E5453" t="n">
        <v>-0.4526278737925421</v>
      </c>
      <c r="F5453" t="n">
        <v>-10.1514125874</v>
      </c>
      <c r="G5453" t="n">
        <v>-9.811792753559702</v>
      </c>
    </row>
    <row r="5454">
      <c r="A5454" s="3" t="n">
        <v>45369.478018125</v>
      </c>
      <c r="B5454" t="n">
        <v>-1.23541234705</v>
      </c>
      <c r="C5454" t="n">
        <v>0.04186625758065293</v>
      </c>
      <c r="D5454" t="n">
        <v>-0.7422064986</v>
      </c>
      <c r="E5454" t="n">
        <v>-0.6664541963096755</v>
      </c>
      <c r="F5454" t="n">
        <v>-8.35576593915</v>
      </c>
      <c r="G5454" t="n">
        <v>-9.697525119135923</v>
      </c>
    </row>
    <row r="5455">
      <c r="A5455" s="3" t="n">
        <v>45369.47801869213</v>
      </c>
      <c r="B5455" t="n">
        <v>-0.6775610618</v>
      </c>
      <c r="C5455" t="n">
        <v>0.2267616824756418</v>
      </c>
      <c r="D5455" t="n">
        <v>-0.6727754166</v>
      </c>
      <c r="E5455" t="n">
        <v>-0.3995260984460384</v>
      </c>
      <c r="F5455" t="n">
        <v>-11.0061405881</v>
      </c>
      <c r="G5455" t="n">
        <v>-9.228004913539536</v>
      </c>
    </row>
    <row r="5456">
      <c r="A5456" s="3" t="n">
        <v>45369.47801924768</v>
      </c>
      <c r="B5456" t="n">
        <v>4.23534503525</v>
      </c>
      <c r="C5456" t="n">
        <v>0.3235642675918426</v>
      </c>
      <c r="D5456" t="n">
        <v>-0.32561019995</v>
      </c>
      <c r="E5456" t="n">
        <v>-0.54599127361154</v>
      </c>
      <c r="F5456" t="n">
        <v>-9.263165456999999</v>
      </c>
      <c r="G5456" t="n">
        <v>-9.271508881670188</v>
      </c>
    </row>
    <row r="5457">
      <c r="A5457" s="3" t="n">
        <v>45369.4780209375</v>
      </c>
      <c r="B5457" t="n">
        <v>-2.3511051109</v>
      </c>
      <c r="C5457" t="n">
        <v>-0.2074292549897441</v>
      </c>
      <c r="D5457" t="n">
        <v>-0.4118008468</v>
      </c>
      <c r="E5457" t="n">
        <v>-0.5006410264586261</v>
      </c>
      <c r="F5457" t="n">
        <v>-8.7867191734</v>
      </c>
      <c r="G5457" t="n">
        <v>-9.477081159474036</v>
      </c>
    </row>
    <row r="5458">
      <c r="A5458" s="3" t="n">
        <v>45369.47802097222</v>
      </c>
      <c r="B5458" t="n">
        <v>1.0199308266</v>
      </c>
      <c r="C5458" t="n">
        <v>-0.9697731721706319</v>
      </c>
      <c r="D5458" t="n">
        <v>0.15801455145</v>
      </c>
      <c r="E5458" t="n">
        <v>-0.06089378740291389</v>
      </c>
      <c r="F5458" t="n">
        <v>-8.6837689617</v>
      </c>
      <c r="G5458" t="n">
        <v>-9.095030328453404</v>
      </c>
    </row>
    <row r="5459">
      <c r="A5459" s="3" t="n">
        <v>45369.47802150463</v>
      </c>
      <c r="B5459" t="n">
        <v>-2.4253218381</v>
      </c>
      <c r="C5459" t="n">
        <v>-1.398836077481006</v>
      </c>
      <c r="D5459" t="n">
        <v>0</v>
      </c>
      <c r="E5459" t="n">
        <v>0.1995337587735437</v>
      </c>
      <c r="F5459" t="n">
        <v>-9.349356103849999</v>
      </c>
      <c r="G5459" t="n">
        <v>-9.319096782331727</v>
      </c>
    </row>
    <row r="5460">
      <c r="A5460" s="3" t="n">
        <v>45369.47802207176</v>
      </c>
      <c r="B5460" t="n">
        <v>-1.72621556625</v>
      </c>
      <c r="C5460" t="n">
        <v>-1.265408786342195</v>
      </c>
      <c r="D5460" t="n">
        <v>-0.8140304032</v>
      </c>
      <c r="E5460" t="n">
        <v>0.01325443040303037</v>
      </c>
      <c r="F5460" t="n">
        <v>-10.0388910853</v>
      </c>
      <c r="G5460" t="n">
        <v>-8.86576182392893</v>
      </c>
    </row>
    <row r="5461">
      <c r="A5461" s="3" t="n">
        <v>45369.47802319445</v>
      </c>
      <c r="B5461" t="n">
        <v>-4.132394823549999</v>
      </c>
      <c r="C5461" t="n">
        <v>-1.267318568566554</v>
      </c>
      <c r="D5461" t="n">
        <v>1.0247164718</v>
      </c>
      <c r="E5461" t="n">
        <v>-0.1653735393317021</v>
      </c>
      <c r="F5461" t="n">
        <v>-9.200912842799999</v>
      </c>
      <c r="G5461" t="n">
        <v>-9.588185337766809</v>
      </c>
    </row>
    <row r="5462">
      <c r="A5462" s="3" t="n">
        <v>45369.47802322917</v>
      </c>
      <c r="B5462" t="n">
        <v>0.21787434305</v>
      </c>
      <c r="C5462" t="n">
        <v>-0.1546686550540795</v>
      </c>
      <c r="D5462" t="n">
        <v>0.21308869785</v>
      </c>
      <c r="E5462" t="n">
        <v>-0.3150868187050125</v>
      </c>
      <c r="F5462" t="n">
        <v>-8.224082242949999</v>
      </c>
      <c r="G5462" t="n">
        <v>-9.884178357469258</v>
      </c>
    </row>
    <row r="5463">
      <c r="A5463" s="3" t="n">
        <v>45369.47802376157</v>
      </c>
      <c r="B5463" t="n">
        <v>1.4269460282</v>
      </c>
      <c r="C5463" t="n">
        <v>0.00617197176386941</v>
      </c>
      <c r="D5463" t="n">
        <v>-0.38786281415</v>
      </c>
      <c r="E5463" t="n">
        <v>-0.4178254673613065</v>
      </c>
      <c r="F5463" t="n">
        <v>-11.08993841235</v>
      </c>
      <c r="G5463" t="n">
        <v>-9.650997685374502</v>
      </c>
    </row>
    <row r="5464">
      <c r="A5464" s="3" t="n">
        <v>45369.4780243287</v>
      </c>
      <c r="B5464" t="n">
        <v>3.46440505215</v>
      </c>
      <c r="C5464" t="n">
        <v>0.5941069046271581</v>
      </c>
      <c r="D5464" t="n">
        <v>-2.39420533765</v>
      </c>
      <c r="E5464" t="n">
        <v>-0.3893574481910267</v>
      </c>
      <c r="F5464" t="n">
        <v>-8.76517396335</v>
      </c>
      <c r="G5464" t="n">
        <v>-9.82838629113942</v>
      </c>
    </row>
    <row r="5465">
      <c r="A5465" s="3" t="n">
        <v>45369.47802488426</v>
      </c>
      <c r="B5465" t="n">
        <v>-0.6440419320999999</v>
      </c>
      <c r="C5465" t="n">
        <v>0.3822122864261084</v>
      </c>
      <c r="D5465" t="n">
        <v>-0.05267151714999999</v>
      </c>
      <c r="E5465" t="n">
        <v>-0.4549321622306538</v>
      </c>
      <c r="F5465" t="n">
        <v>-12.65335378195</v>
      </c>
      <c r="G5465" t="n">
        <v>-9.553639001483125</v>
      </c>
    </row>
    <row r="5466">
      <c r="A5466" s="3" t="n">
        <v>45369.47802546297</v>
      </c>
      <c r="B5466" t="n">
        <v>-0.05027869455</v>
      </c>
      <c r="C5466" t="n">
        <v>0.1656683560334504</v>
      </c>
      <c r="D5466" t="n">
        <v>-0.1652028259</v>
      </c>
      <c r="E5466" t="n">
        <v>-0.8812105047054805</v>
      </c>
      <c r="F5466" t="n">
        <v>-7.699750087399999</v>
      </c>
      <c r="G5466" t="n">
        <v>-9.710228662689655</v>
      </c>
    </row>
    <row r="5467">
      <c r="A5467" s="3" t="n">
        <v>45369.47802603009</v>
      </c>
      <c r="B5467" t="n">
        <v>-1.75734187335</v>
      </c>
      <c r="C5467" t="n">
        <v>-0.8205425445644546</v>
      </c>
      <c r="D5467" t="n">
        <v>-0.03591195229999999</v>
      </c>
      <c r="E5467" t="n">
        <v>-0.7805591409244778</v>
      </c>
      <c r="F5467" t="n">
        <v>-8.133105950899999</v>
      </c>
      <c r="G5467" t="n">
        <v>-9.490721569562963</v>
      </c>
    </row>
    <row r="5468">
      <c r="A5468" s="3" t="n">
        <v>45369.47802658565</v>
      </c>
      <c r="B5468" t="n">
        <v>-1.34554102655</v>
      </c>
      <c r="C5468" t="n">
        <v>-1.097164047336949</v>
      </c>
      <c r="D5468" t="n">
        <v>-0.5698153982499999</v>
      </c>
      <c r="E5468" t="n">
        <v>-0.4195642389827517</v>
      </c>
      <c r="F5468" t="n">
        <v>-11.3054199328</v>
      </c>
      <c r="G5468" t="n">
        <v>-9.190342462784873</v>
      </c>
    </row>
    <row r="5469">
      <c r="A5469" s="3" t="n">
        <v>45369.47802715278</v>
      </c>
      <c r="B5469" t="n">
        <v>-1.908177957</v>
      </c>
      <c r="C5469" t="n">
        <v>-1.295697504951169</v>
      </c>
      <c r="D5469" t="n">
        <v>-1.35271949435</v>
      </c>
      <c r="E5469" t="n">
        <v>-0.1904179632637533</v>
      </c>
      <c r="F5469" t="n">
        <v>-7.64229292505</v>
      </c>
      <c r="G5469" t="n">
        <v>-9.457556233620656</v>
      </c>
    </row>
    <row r="5470">
      <c r="A5470" s="3" t="n">
        <v>45369.47802827547</v>
      </c>
      <c r="B5470" t="n">
        <v>0.02393803265</v>
      </c>
      <c r="C5470" t="n">
        <v>-0.3482583495241268</v>
      </c>
      <c r="D5470" t="n">
        <v>-1.1970977655</v>
      </c>
      <c r="E5470" t="n">
        <v>-0.5483759125735447</v>
      </c>
      <c r="F5470" t="n">
        <v>-10.73799735715</v>
      </c>
      <c r="G5470" t="n">
        <v>-9.429781103420423</v>
      </c>
    </row>
    <row r="5471">
      <c r="A5471" s="3" t="n">
        <v>45369.47802829861</v>
      </c>
      <c r="B5471" t="n">
        <v>-0.03591195229999999</v>
      </c>
      <c r="C5471" t="n">
        <v>0.1728677172555949</v>
      </c>
      <c r="D5471" t="n">
        <v>0.8068421287499999</v>
      </c>
      <c r="E5471" t="n">
        <v>-0.6281217616276241</v>
      </c>
      <c r="F5471" t="n">
        <v>-8.726869188449999</v>
      </c>
      <c r="G5471" t="n">
        <v>-10.08291802904537</v>
      </c>
    </row>
    <row r="5472">
      <c r="A5472" s="3" t="n">
        <v>45369.47802883102</v>
      </c>
      <c r="B5472" t="n">
        <v>1.67833950095</v>
      </c>
      <c r="C5472" t="n">
        <v>0.7585882445427761</v>
      </c>
      <c r="D5472" t="n">
        <v>0.3064578125</v>
      </c>
      <c r="E5472" t="n">
        <v>-0.7332946082603751</v>
      </c>
      <c r="F5472" t="n">
        <v>-10.8217951814</v>
      </c>
      <c r="G5472" t="n">
        <v>-9.970908781537091</v>
      </c>
    </row>
    <row r="5473">
      <c r="A5473" s="3" t="n">
        <v>45369.47802940972</v>
      </c>
      <c r="B5473" t="n">
        <v>0.1723812937</v>
      </c>
      <c r="C5473" t="n">
        <v>0.9431654447882313</v>
      </c>
      <c r="D5473" t="n">
        <v>-1.4724292709</v>
      </c>
      <c r="E5473" t="n">
        <v>-0.5455425450812369</v>
      </c>
      <c r="F5473" t="n">
        <v>-10.5177301915</v>
      </c>
      <c r="G5473" t="n">
        <v>-9.647769103029397</v>
      </c>
    </row>
    <row r="5474">
      <c r="A5474" s="3" t="n">
        <v>45369.47803108797</v>
      </c>
      <c r="B5474" t="n">
        <v>2.60967705145</v>
      </c>
      <c r="C5474" t="n">
        <v>0.6374547664341509</v>
      </c>
      <c r="D5474" t="n">
        <v>-1.5346818851</v>
      </c>
      <c r="E5474" t="n">
        <v>-0.4695254861002343</v>
      </c>
      <c r="F5474" t="n">
        <v>-9.6055352218</v>
      </c>
      <c r="G5474" t="n">
        <v>-9.933152058930215</v>
      </c>
    </row>
    <row r="5475">
      <c r="A5475" s="3" t="n">
        <v>45369.47803112269</v>
      </c>
      <c r="B5475" t="n">
        <v>-0.3423697648</v>
      </c>
      <c r="C5475" t="n">
        <v>0.1029782600905597</v>
      </c>
      <c r="D5475" t="n">
        <v>-0.41898912125</v>
      </c>
      <c r="E5475" t="n">
        <v>-0.6986260888898621</v>
      </c>
      <c r="F5475" t="n">
        <v>-9.24879871475</v>
      </c>
      <c r="G5475" t="n">
        <v>-9.410148990196763</v>
      </c>
    </row>
    <row r="5476">
      <c r="A5476" s="3" t="n">
        <v>45369.47803115741</v>
      </c>
      <c r="B5476" t="n">
        <v>-0.4333460568499999</v>
      </c>
      <c r="C5476" t="n">
        <v>-0.2142902753572268</v>
      </c>
      <c r="D5476" t="n">
        <v>-0.5339034459499999</v>
      </c>
      <c r="E5476" t="n">
        <v>-0.9079424267952241</v>
      </c>
      <c r="F5476" t="n">
        <v>-8.73644047885</v>
      </c>
      <c r="G5476" t="n">
        <v>-9.489882312341287</v>
      </c>
    </row>
    <row r="5477">
      <c r="A5477" s="3" t="n">
        <v>45369.47803278935</v>
      </c>
      <c r="B5477" t="n">
        <v>-0.9624736642499999</v>
      </c>
      <c r="C5477" t="n">
        <v>-0.08995880067902123</v>
      </c>
      <c r="D5477" t="n">
        <v>0.3016721673</v>
      </c>
      <c r="E5477" t="n">
        <v>-0.5314946446825189</v>
      </c>
      <c r="F5477" t="n">
        <v>-9.35174892645</v>
      </c>
      <c r="G5477" t="n">
        <v>-9.127392022000841</v>
      </c>
    </row>
    <row r="5478">
      <c r="A5478" s="3" t="n">
        <v>45369.47803282407</v>
      </c>
      <c r="B5478" t="n">
        <v>-1.40540081815</v>
      </c>
      <c r="C5478" t="n">
        <v>0.171227606476574</v>
      </c>
      <c r="D5478" t="n">
        <v>-1.07020952115</v>
      </c>
      <c r="E5478" t="n">
        <v>-0.1522117577688815</v>
      </c>
      <c r="F5478" t="n">
        <v>-9.89523346945</v>
      </c>
      <c r="G5478" t="n">
        <v>-9.330827318759001</v>
      </c>
    </row>
    <row r="5479">
      <c r="A5479" s="3" t="n">
        <v>45369.47803284722</v>
      </c>
      <c r="B5479" t="n">
        <v>1.1875264751</v>
      </c>
      <c r="C5479" t="n">
        <v>0.5945712460757592</v>
      </c>
      <c r="D5479" t="n">
        <v>-0.9073995178499999</v>
      </c>
      <c r="E5479" t="n">
        <v>-0.2553970090383457</v>
      </c>
      <c r="F5479" t="n">
        <v>-8.597578314849999</v>
      </c>
      <c r="G5479" t="n">
        <v>-9.422661658395015</v>
      </c>
    </row>
    <row r="5480">
      <c r="A5480" s="3" t="n">
        <v>45369.47803391203</v>
      </c>
      <c r="B5480" t="n">
        <v>2.08774752515</v>
      </c>
      <c r="C5480" t="n">
        <v>1.620438821995576</v>
      </c>
      <c r="D5480" t="n">
        <v>0.4572938961499999</v>
      </c>
      <c r="E5480" t="n">
        <v>-0.3393887032152691</v>
      </c>
      <c r="F5480" t="n">
        <v>-10.5225158367</v>
      </c>
      <c r="G5480" t="n">
        <v>-9.8645410094604</v>
      </c>
    </row>
    <row r="5481">
      <c r="A5481" s="3" t="n">
        <v>45369.47803394676</v>
      </c>
      <c r="B5481" t="n">
        <v>3.38540267975</v>
      </c>
      <c r="C5481" t="n">
        <v>1.92006107941504</v>
      </c>
      <c r="D5481" t="n">
        <v>0.7086873688999999</v>
      </c>
      <c r="E5481" t="n">
        <v>-0.3638223945877633</v>
      </c>
      <c r="F5481" t="n">
        <v>-9.260772634399999</v>
      </c>
      <c r="G5481" t="n">
        <v>-9.900923086617976</v>
      </c>
    </row>
    <row r="5482">
      <c r="A5482" s="3" t="n">
        <v>45369.47803449074</v>
      </c>
      <c r="B5482" t="n">
        <v>0.9744377772499999</v>
      </c>
      <c r="C5482" t="n">
        <v>1.857706512629959</v>
      </c>
      <c r="D5482" t="n">
        <v>-1.0199308266</v>
      </c>
      <c r="E5482" t="n">
        <v>-0.2999052787100241</v>
      </c>
      <c r="F5482" t="n">
        <v>-10.754756922</v>
      </c>
      <c r="G5482" t="n">
        <v>-9.833780360107253</v>
      </c>
    </row>
    <row r="5483">
      <c r="A5483" s="3" t="n">
        <v>45369.4780350463</v>
      </c>
      <c r="B5483" t="n">
        <v>2.6240437937</v>
      </c>
      <c r="C5483" t="n">
        <v>1.567751417615389</v>
      </c>
      <c r="D5483" t="n">
        <v>-1.20428603995</v>
      </c>
      <c r="E5483" t="n">
        <v>-0.07093819723193492</v>
      </c>
      <c r="F5483" t="n">
        <v>-9.260772634399999</v>
      </c>
      <c r="G5483" t="n">
        <v>-9.751065724925436</v>
      </c>
    </row>
    <row r="5484">
      <c r="A5484" s="3" t="n">
        <v>45369.47803561343</v>
      </c>
      <c r="B5484" t="n">
        <v>0.7086873688999999</v>
      </c>
      <c r="C5484" t="n">
        <v>0.3780723256920756</v>
      </c>
      <c r="D5484" t="n">
        <v>0.5363060752</v>
      </c>
      <c r="E5484" t="n">
        <v>-0.01076633014055944</v>
      </c>
      <c r="F5484" t="n">
        <v>-11.1282529939</v>
      </c>
      <c r="G5484" t="n">
        <v>-10.15760003492625</v>
      </c>
    </row>
    <row r="5485">
      <c r="A5485" s="3" t="n">
        <v>45369.47803618055</v>
      </c>
      <c r="B5485" t="n">
        <v>-1.86268490765</v>
      </c>
      <c r="C5485" t="n">
        <v>-0.6853659893744776</v>
      </c>
      <c r="D5485" t="n">
        <v>0.02154521005</v>
      </c>
      <c r="E5485" t="n">
        <v>0.1036412033461541</v>
      </c>
      <c r="F5485" t="n">
        <v>-8.176196371</v>
      </c>
      <c r="G5485" t="n">
        <v>-9.991796580287907</v>
      </c>
    </row>
    <row r="5486">
      <c r="A5486" s="3" t="n">
        <v>45369.47803674769</v>
      </c>
      <c r="B5486" t="n">
        <v>-1.1851336525</v>
      </c>
      <c r="C5486" t="n">
        <v>-1.179832209513057</v>
      </c>
      <c r="D5486" t="n">
        <v>0.6895251748</v>
      </c>
      <c r="E5486" t="n">
        <v>0.2290883044733107</v>
      </c>
      <c r="F5486" t="n">
        <v>-10.12508173215</v>
      </c>
      <c r="G5486" t="n">
        <v>-9.819492253931845</v>
      </c>
    </row>
    <row r="5487">
      <c r="A5487" s="3" t="n">
        <v>45369.47803730324</v>
      </c>
      <c r="B5487" t="n">
        <v>-0.8571208232999998</v>
      </c>
      <c r="C5487" t="n">
        <v>-0.8314896233799558</v>
      </c>
      <c r="D5487" t="n">
        <v>0.32082455475</v>
      </c>
      <c r="E5487" t="n">
        <v>0.387916442124127</v>
      </c>
      <c r="F5487" t="n">
        <v>-10.27112236395</v>
      </c>
      <c r="G5487" t="n">
        <v>-9.597434128823686</v>
      </c>
    </row>
    <row r="5488">
      <c r="A5488" s="3" t="n">
        <v>45369.47803787037</v>
      </c>
      <c r="B5488" t="n">
        <v>-2.7581203125</v>
      </c>
      <c r="C5488" t="n">
        <v>-0.5952575972791392</v>
      </c>
      <c r="D5488" t="n">
        <v>0.46447236395</v>
      </c>
      <c r="E5488" t="n">
        <v>0.2738935853418423</v>
      </c>
      <c r="F5488" t="n">
        <v>-11.2335960282</v>
      </c>
      <c r="G5488" t="n">
        <v>-9.738267475192334</v>
      </c>
    </row>
    <row r="5489">
      <c r="A5489" s="3" t="n">
        <v>45369.4780384375</v>
      </c>
      <c r="B5489" t="n">
        <v>0.35434368445</v>
      </c>
      <c r="C5489" t="n">
        <v>-0.06991231648904445</v>
      </c>
      <c r="D5489" t="n">
        <v>0.4572938961499999</v>
      </c>
      <c r="E5489" t="n">
        <v>-0.0004236518518648674</v>
      </c>
      <c r="F5489" t="n">
        <v>-7.886498123349999</v>
      </c>
      <c r="G5489" t="n">
        <v>-9.72515744713907</v>
      </c>
    </row>
    <row r="5490">
      <c r="A5490" s="3" t="n">
        <v>45369.47803900463</v>
      </c>
      <c r="B5490" t="n">
        <v>2.50433401715</v>
      </c>
      <c r="C5490" t="n">
        <v>0.6064915148923096</v>
      </c>
      <c r="D5490" t="n">
        <v>-0.8595136459</v>
      </c>
      <c r="E5490" t="n">
        <v>0.1148230017005831</v>
      </c>
      <c r="F5490" t="n">
        <v>-8.8106670127</v>
      </c>
      <c r="G5490" t="n">
        <v>-9.884341687339305</v>
      </c>
    </row>
    <row r="5491">
      <c r="A5491" s="3" t="n">
        <v>45369.47803956018</v>
      </c>
      <c r="B5491" t="n">
        <v>1.9800018616</v>
      </c>
      <c r="C5491" t="n">
        <v>0.6188144507012839</v>
      </c>
      <c r="D5491" t="n">
        <v>-0.39982692715</v>
      </c>
      <c r="E5491" t="n">
        <v>-0.1121678226389281</v>
      </c>
      <c r="F5491" t="n">
        <v>-10.50814909445</v>
      </c>
      <c r="G5491" t="n">
        <v>-9.280461438747228</v>
      </c>
    </row>
    <row r="5492">
      <c r="A5492" s="3" t="n">
        <v>45369.47804012732</v>
      </c>
      <c r="B5492" t="n">
        <v>-0.1987219556</v>
      </c>
      <c r="C5492" t="n">
        <v>0.3763968515388122</v>
      </c>
      <c r="D5492" t="n">
        <v>0.0047856452</v>
      </c>
      <c r="E5492" t="n">
        <v>-0.1802943915956882</v>
      </c>
      <c r="F5492" t="n">
        <v>-10.20408410455</v>
      </c>
      <c r="G5492" t="n">
        <v>-9.058146626289769</v>
      </c>
    </row>
    <row r="5493">
      <c r="A5493" s="3" t="n">
        <v>45369.47804070602</v>
      </c>
      <c r="B5493" t="n">
        <v>-0.7230443045</v>
      </c>
      <c r="C5493" t="n">
        <v>0.2698802881221453</v>
      </c>
      <c r="D5493" t="n">
        <v>0.25139347275</v>
      </c>
      <c r="E5493" t="n">
        <v>-0.4778959990693488</v>
      </c>
      <c r="F5493" t="n">
        <v>-9.294291764099999</v>
      </c>
      <c r="G5493" t="n">
        <v>-9.239887578768091</v>
      </c>
    </row>
    <row r="5494">
      <c r="A5494" s="3" t="n">
        <v>45369.47804126157</v>
      </c>
      <c r="B5494" t="n">
        <v>0.22265998825</v>
      </c>
      <c r="C5494" t="n">
        <v>-0.06830432306025669</v>
      </c>
      <c r="D5494" t="n">
        <v>0.4429271538999999</v>
      </c>
      <c r="E5494" t="n">
        <v>-0.1600943841856648</v>
      </c>
      <c r="F5494" t="n">
        <v>-8.28872767975</v>
      </c>
      <c r="G5494" t="n">
        <v>-9.748183895666227</v>
      </c>
    </row>
    <row r="5495">
      <c r="A5495" s="3" t="n">
        <v>45369.47804181713</v>
      </c>
      <c r="B5495" t="n">
        <v>-1.5658081922</v>
      </c>
      <c r="C5495" t="n">
        <v>-0.0730033771409094</v>
      </c>
      <c r="D5495" t="n">
        <v>-1.4987699328</v>
      </c>
      <c r="E5495" t="n">
        <v>0.008419614797086326</v>
      </c>
      <c r="F5495" t="n">
        <v>-8.343792019499999</v>
      </c>
      <c r="G5495" t="n">
        <v>-9.854421666767276</v>
      </c>
    </row>
    <row r="5496">
      <c r="A5496" s="3" t="n">
        <v>45369.47804238426</v>
      </c>
      <c r="B5496" t="n">
        <v>-0.32561019995</v>
      </c>
      <c r="C5496" t="n">
        <v>0.1143974753841495</v>
      </c>
      <c r="D5496" t="n">
        <v>-0.1628100033</v>
      </c>
      <c r="E5496" t="n">
        <v>-0.04728903785944055</v>
      </c>
      <c r="F5496" t="n">
        <v>-11.0731788475</v>
      </c>
      <c r="G5496" t="n">
        <v>-9.800382224809233</v>
      </c>
    </row>
    <row r="5497">
      <c r="A5497" s="3" t="n">
        <v>45369.47804295139</v>
      </c>
      <c r="B5497" t="n">
        <v>1.78846818045</v>
      </c>
      <c r="C5497" t="n">
        <v>0.4058867510702808</v>
      </c>
      <c r="D5497" t="n">
        <v>-0.5027869455</v>
      </c>
      <c r="E5497" t="n">
        <v>-0.2493391053012828</v>
      </c>
      <c r="F5497" t="n">
        <v>-11.4059773219</v>
      </c>
      <c r="G5497" t="n">
        <v>-9.955453112528582</v>
      </c>
    </row>
    <row r="5498">
      <c r="A5498" s="3" t="n">
        <v>45369.47804408565</v>
      </c>
      <c r="B5498" t="n">
        <v>1.8028349227</v>
      </c>
      <c r="C5498" t="n">
        <v>0.5395323258940575</v>
      </c>
      <c r="D5498" t="n">
        <v>1.99676142645</v>
      </c>
      <c r="E5498" t="n">
        <v>-0.4894288252032648</v>
      </c>
      <c r="F5498" t="n">
        <v>-10.0436767305</v>
      </c>
      <c r="G5498" t="n">
        <v>-10.20895291197077</v>
      </c>
    </row>
    <row r="5499">
      <c r="A5499" s="3" t="n">
        <v>45369.4780446412</v>
      </c>
      <c r="B5499" t="n">
        <v>0.34715541</v>
      </c>
      <c r="C5499" t="n">
        <v>0.3808683410489523</v>
      </c>
      <c r="D5499" t="n">
        <v>-1.48679601315</v>
      </c>
      <c r="E5499" t="n">
        <v>-0.4644199018013999</v>
      </c>
      <c r="F5499" t="n">
        <v>-9.8736882594</v>
      </c>
      <c r="G5499" t="n">
        <v>-10.15614700485492</v>
      </c>
    </row>
    <row r="5500">
      <c r="A5500" s="3" t="n">
        <v>45369.47804520834</v>
      </c>
      <c r="B5500" t="n">
        <v>-1.1611858132</v>
      </c>
      <c r="C5500" t="n">
        <v>-0.1584022455851986</v>
      </c>
      <c r="D5500" t="n">
        <v>-0.79966366095</v>
      </c>
      <c r="E5500" t="n">
        <v>-0.07438261731433587</v>
      </c>
      <c r="F5500" t="n">
        <v>-9.08120306625</v>
      </c>
      <c r="G5500" t="n">
        <v>-9.691979469990585</v>
      </c>
    </row>
    <row r="5501">
      <c r="A5501" s="3" t="n">
        <v>45369.47804688657</v>
      </c>
      <c r="B5501" t="n">
        <v>-0.5458773656</v>
      </c>
      <c r="C5501" t="n">
        <v>-0.7455616758814707</v>
      </c>
      <c r="D5501" t="n">
        <v>-1.14203342575</v>
      </c>
      <c r="E5501" t="n">
        <v>-0.3309569729764578</v>
      </c>
      <c r="F5501" t="n">
        <v>-9.548078059449999</v>
      </c>
      <c r="G5501" t="n">
        <v>-9.323378448015294</v>
      </c>
    </row>
    <row r="5502">
      <c r="A5502" s="3" t="n">
        <v>45369.47804692129</v>
      </c>
      <c r="B5502" t="n">
        <v>-0.5698153982499999</v>
      </c>
      <c r="C5502" t="n">
        <v>-1.152430417792544</v>
      </c>
      <c r="D5502" t="n">
        <v>-0.3782817171</v>
      </c>
      <c r="E5502" t="n">
        <v>-0.5064146059236611</v>
      </c>
      <c r="F5502" t="n">
        <v>-9.48821826785</v>
      </c>
      <c r="G5502" t="n">
        <v>-9.129491833785689</v>
      </c>
    </row>
    <row r="5503">
      <c r="A5503" s="3" t="n">
        <v>45369.47804695602</v>
      </c>
      <c r="B5503" t="n">
        <v>-1.78368253525</v>
      </c>
      <c r="C5503" t="n">
        <v>-0.8410118119519838</v>
      </c>
      <c r="D5503" t="n">
        <v>0.8188160484</v>
      </c>
      <c r="E5503" t="n">
        <v>-0.8144408423625898</v>
      </c>
      <c r="F5503" t="n">
        <v>-8.473082893099999</v>
      </c>
      <c r="G5503" t="n">
        <v>-9.433382087012964</v>
      </c>
    </row>
    <row r="5504">
      <c r="A5504" s="3" t="n">
        <v>45369.47804802084</v>
      </c>
      <c r="B5504" t="n">
        <v>-1.95606382895</v>
      </c>
      <c r="C5504" t="n">
        <v>-0.07113906211200489</v>
      </c>
      <c r="D5504" t="n">
        <v>0.22505281085</v>
      </c>
      <c r="E5504" t="n">
        <v>-0.4537870015350828</v>
      </c>
      <c r="F5504" t="n">
        <v>-9.21527958505</v>
      </c>
      <c r="G5504" t="n">
        <v>-9.404734553571238</v>
      </c>
    </row>
    <row r="5505">
      <c r="A5505" s="3" t="n">
        <v>45369.47804805556</v>
      </c>
      <c r="B5505" t="n">
        <v>1.91775905405</v>
      </c>
      <c r="C5505" t="n">
        <v>0.6592594983896288</v>
      </c>
      <c r="D5505" t="n">
        <v>-2.2218142373</v>
      </c>
      <c r="E5505" t="n">
        <v>-0.3338591470340334</v>
      </c>
      <c r="F5505" t="n">
        <v>-10.7332019053</v>
      </c>
      <c r="G5505" t="n">
        <v>-9.607471566558885</v>
      </c>
    </row>
    <row r="5506">
      <c r="A5506" s="3" t="n">
        <v>45369.4780497338</v>
      </c>
      <c r="B5506" t="n">
        <v>1.8076205679</v>
      </c>
      <c r="C5506" t="n">
        <v>1.349275462876111</v>
      </c>
      <c r="D5506" t="n">
        <v>-0.7110801915</v>
      </c>
      <c r="E5506" t="n">
        <v>-0.3314764053959217</v>
      </c>
      <c r="F5506" t="n">
        <v>-8.9950124194</v>
      </c>
      <c r="G5506" t="n">
        <v>-9.262996389439653</v>
      </c>
    </row>
    <row r="5507">
      <c r="A5507" s="3" t="n">
        <v>45369.47804975694</v>
      </c>
      <c r="B5507" t="n">
        <v>2.7964250874</v>
      </c>
      <c r="C5507" t="n">
        <v>2.097460360484272</v>
      </c>
      <c r="D5507" t="n">
        <v>-0.46447236395</v>
      </c>
      <c r="E5507" t="n">
        <v>-0.5411955931682999</v>
      </c>
      <c r="F5507" t="n">
        <v>-10.3214010585</v>
      </c>
      <c r="G5507" t="n">
        <v>-9.442600452309584</v>
      </c>
    </row>
    <row r="5508">
      <c r="A5508" s="3" t="n">
        <v>45369.47805142361</v>
      </c>
      <c r="B5508" t="n">
        <v>2.12126665485</v>
      </c>
      <c r="C5508" t="n">
        <v>2.097176310524132</v>
      </c>
      <c r="D5508" t="n">
        <v>0.5937632375499999</v>
      </c>
      <c r="E5508" t="n">
        <v>-0.5858480137371812</v>
      </c>
      <c r="F5508" t="n">
        <v>-8.1450700639</v>
      </c>
      <c r="G5508" t="n">
        <v>-9.46243489341005</v>
      </c>
    </row>
    <row r="5509">
      <c r="A5509" s="3" t="n">
        <v>45369.47805145833</v>
      </c>
      <c r="B5509" t="n">
        <v>1.34075538135</v>
      </c>
      <c r="C5509" t="n">
        <v>1.535560620374247</v>
      </c>
      <c r="D5509" t="n">
        <v>0.0742167272</v>
      </c>
      <c r="E5509" t="n">
        <v>-0.3076138770931244</v>
      </c>
      <c r="F5509" t="n">
        <v>-9.667787836</v>
      </c>
      <c r="G5509" t="n">
        <v>-9.2681703459766</v>
      </c>
    </row>
    <row r="5510">
      <c r="A5510" s="3" t="n">
        <v>45369.47805148148</v>
      </c>
      <c r="B5510" t="n">
        <v>1.7357966633</v>
      </c>
      <c r="C5510" t="n">
        <v>0.5307544826304211</v>
      </c>
      <c r="D5510" t="n">
        <v>-1.17315973285</v>
      </c>
      <c r="E5510" t="n">
        <v>-0.06682180446095576</v>
      </c>
      <c r="F5510" t="n">
        <v>-7.8338266062</v>
      </c>
      <c r="G5510" t="n">
        <v>-8.911914433354571</v>
      </c>
    </row>
    <row r="5511">
      <c r="A5511" s="3" t="n">
        <v>45369.47805150463</v>
      </c>
      <c r="B5511" t="n">
        <v>0.0023928226</v>
      </c>
      <c r="C5511" t="n">
        <v>-0.0367430487430071</v>
      </c>
      <c r="D5511" t="n">
        <v>-0.6608014969499999</v>
      </c>
      <c r="E5511" t="n">
        <v>-0.402081976604197</v>
      </c>
      <c r="F5511" t="n">
        <v>-11.2096481889</v>
      </c>
      <c r="G5511" t="n">
        <v>-9.236259872625784</v>
      </c>
    </row>
    <row r="5512">
      <c r="A5512" s="3" t="n">
        <v>45369.47805253472</v>
      </c>
      <c r="B5512" t="n">
        <v>-2.813184652249999</v>
      </c>
      <c r="C5512" t="n">
        <v>-0.3086435067651523</v>
      </c>
      <c r="D5512" t="n">
        <v>0.1699884711</v>
      </c>
      <c r="E5512" t="n">
        <v>-0.7345018320206315</v>
      </c>
      <c r="F5512" t="n">
        <v>-8.358158761749999</v>
      </c>
      <c r="G5512" t="n">
        <v>-9.154320877166926</v>
      </c>
    </row>
    <row r="5513">
      <c r="A5513" s="3" t="n">
        <v>45369.47805258102</v>
      </c>
      <c r="B5513" t="n">
        <v>-0.36391497485</v>
      </c>
      <c r="C5513" t="n">
        <v>0.00716198622738945</v>
      </c>
      <c r="D5513" t="n">
        <v>-0.31603890955</v>
      </c>
      <c r="E5513" t="n">
        <v>-0.6618155594223796</v>
      </c>
      <c r="F5513" t="n">
        <v>-9.01177198425</v>
      </c>
      <c r="G5513" t="n">
        <v>-9.505275552535924</v>
      </c>
    </row>
    <row r="5514">
      <c r="A5514" s="3" t="n">
        <v>45369.47805310186</v>
      </c>
      <c r="B5514" t="n">
        <v>0.4955986710499999</v>
      </c>
      <c r="C5514" t="n">
        <v>0.4334862988027985</v>
      </c>
      <c r="D5514" t="n">
        <v>-1.18033820065</v>
      </c>
      <c r="E5514" t="n">
        <v>-0.4202961031002343</v>
      </c>
      <c r="F5514" t="n">
        <v>-8.937555257049999</v>
      </c>
      <c r="G5514" t="n">
        <v>-9.294702980479629</v>
      </c>
    </row>
    <row r="5515">
      <c r="A5515" s="3" t="n">
        <v>45369.47805366898</v>
      </c>
      <c r="B5515" t="n">
        <v>1.40540081815</v>
      </c>
      <c r="C5515" t="n">
        <v>0.6912054494113073</v>
      </c>
      <c r="D5515" t="n">
        <v>-1.21385733035</v>
      </c>
      <c r="E5515" t="n">
        <v>-0.2204611498735437</v>
      </c>
      <c r="F5515" t="n">
        <v>-10.8912262634</v>
      </c>
      <c r="G5515" t="n">
        <v>-9.436826918563197</v>
      </c>
    </row>
    <row r="5516">
      <c r="A5516" s="3" t="n">
        <v>45369.47805479167</v>
      </c>
      <c r="B5516" t="n">
        <v>2.243369254</v>
      </c>
      <c r="C5516" t="n">
        <v>0.8035091021534988</v>
      </c>
      <c r="D5516" t="n">
        <v>-0.07182390459999999</v>
      </c>
      <c r="E5516" t="n">
        <v>-0.3102124336092084</v>
      </c>
      <c r="F5516" t="n">
        <v>-8.4180087467</v>
      </c>
      <c r="G5516" t="n">
        <v>-9.208849028612962</v>
      </c>
    </row>
    <row r="5517">
      <c r="A5517" s="3" t="n">
        <v>45369.47805482639</v>
      </c>
      <c r="B5517" t="n">
        <v>1.8076205679</v>
      </c>
      <c r="C5517" t="n">
        <v>1.199148726909444</v>
      </c>
      <c r="D5517" t="n">
        <v>1.58496057965</v>
      </c>
      <c r="E5517" t="n">
        <v>-0.1503198286765739</v>
      </c>
      <c r="F5517" t="n">
        <v>-9.849750226749999</v>
      </c>
      <c r="G5517" t="n">
        <v>-9.585458791895597</v>
      </c>
    </row>
    <row r="5518">
      <c r="A5518" s="3" t="n">
        <v>45369.4780553588</v>
      </c>
      <c r="B5518" t="n">
        <v>-0.1652028259</v>
      </c>
      <c r="C5518" t="n">
        <v>0.3326928871824018</v>
      </c>
      <c r="D5518" t="n">
        <v>-0.5458773656</v>
      </c>
      <c r="E5518" t="n">
        <v>-0.1565422281092079</v>
      </c>
      <c r="F5518" t="n">
        <v>-8.322246809449998</v>
      </c>
      <c r="G5518" t="n">
        <v>-9.167963938937437</v>
      </c>
    </row>
    <row r="5519">
      <c r="A5519" s="3" t="n">
        <v>45369.47805592592</v>
      </c>
      <c r="B5519" t="n">
        <v>-1.33836255875</v>
      </c>
      <c r="C5519" t="n">
        <v>-0.3068717491391618</v>
      </c>
      <c r="D5519" t="n">
        <v>-0.6655871421499999</v>
      </c>
      <c r="E5519" t="n">
        <v>-0.07634051841573433</v>
      </c>
      <c r="F5519" t="n">
        <v>-10.0388910853</v>
      </c>
      <c r="G5519" t="n">
        <v>-8.760647794336853</v>
      </c>
    </row>
    <row r="5520">
      <c r="A5520" s="3" t="n">
        <v>45369.47805649306</v>
      </c>
      <c r="B5520" t="n">
        <v>-1.31441471945</v>
      </c>
      <c r="C5520" t="n">
        <v>-0.6732579312111908</v>
      </c>
      <c r="D5520" t="n">
        <v>-0.4812319287999999</v>
      </c>
      <c r="E5520" t="n">
        <v>-0.173152384417483</v>
      </c>
      <c r="F5520" t="n">
        <v>-8.983048306400001</v>
      </c>
      <c r="G5520" t="n">
        <v>-8.864591472258299</v>
      </c>
    </row>
    <row r="5521">
      <c r="A5521" s="3" t="n">
        <v>45369.47805706019</v>
      </c>
      <c r="B5521" t="n">
        <v>0.9864116968999999</v>
      </c>
      <c r="C5521" t="n">
        <v>-0.6881361736952235</v>
      </c>
      <c r="D5521" t="n">
        <v>0.45968671875</v>
      </c>
      <c r="E5521" t="n">
        <v>-0.3316154129452223</v>
      </c>
      <c r="F5521" t="n">
        <v>-8.959100467099999</v>
      </c>
      <c r="G5521" t="n">
        <v>-9.455318237222171</v>
      </c>
    </row>
    <row r="5522">
      <c r="A5522" s="3" t="n">
        <v>45369.47805761574</v>
      </c>
      <c r="B5522" t="n">
        <v>-2.87543726645</v>
      </c>
      <c r="C5522" t="n">
        <v>-0.0612840417824011</v>
      </c>
      <c r="D5522" t="n">
        <v>-1.4987699328</v>
      </c>
      <c r="E5522" t="n">
        <v>-0.4773717661918427</v>
      </c>
      <c r="F5522" t="n">
        <v>-7.33822793515</v>
      </c>
      <c r="G5522" t="n">
        <v>-9.624625180436157</v>
      </c>
    </row>
    <row r="5523">
      <c r="A5523" s="3" t="n">
        <v>45369.47805873842</v>
      </c>
      <c r="B5523" t="n">
        <v>1.1947049429</v>
      </c>
      <c r="C5523" t="n">
        <v>0.4006751223673671</v>
      </c>
      <c r="D5523" t="n">
        <v>0.32561019995</v>
      </c>
      <c r="E5523" t="n">
        <v>-0.2555763175758748</v>
      </c>
      <c r="F5523" t="n">
        <v>-10.40041323755</v>
      </c>
      <c r="G5523" t="n">
        <v>-9.764471004007603</v>
      </c>
    </row>
    <row r="5524">
      <c r="A5524" s="3" t="n">
        <v>45369.47805877315</v>
      </c>
      <c r="B5524" t="n">
        <v>1.6328464516</v>
      </c>
      <c r="C5524" t="n">
        <v>0.7499169714476712</v>
      </c>
      <c r="D5524" t="n">
        <v>-0.1747741163</v>
      </c>
      <c r="E5524" t="n">
        <v>-0.241099759133334</v>
      </c>
      <c r="F5524" t="n">
        <v>-12.4929464079</v>
      </c>
      <c r="G5524" t="n">
        <v>-9.809759370970426</v>
      </c>
    </row>
    <row r="5525">
      <c r="A5525" s="3" t="n">
        <v>45369.47805931713</v>
      </c>
      <c r="B5525" t="n">
        <v>1.3575149462</v>
      </c>
      <c r="C5525" t="n">
        <v>0.3910156864139873</v>
      </c>
      <c r="D5525" t="n">
        <v>-0.0383047749</v>
      </c>
      <c r="E5525" t="n">
        <v>-0.2475347274199307</v>
      </c>
      <c r="F5525" t="n">
        <v>-10.002979133</v>
      </c>
      <c r="G5525" t="n">
        <v>-9.929134509876251</v>
      </c>
    </row>
    <row r="5526">
      <c r="A5526" s="3" t="n">
        <v>45369.47805987269</v>
      </c>
      <c r="B5526" t="n">
        <v>0.92895453455</v>
      </c>
      <c r="C5526" t="n">
        <v>-0.4035955153061783</v>
      </c>
      <c r="D5526" t="n">
        <v>-0.6057371572</v>
      </c>
      <c r="E5526" t="n">
        <v>-0.2091428127768071</v>
      </c>
      <c r="F5526" t="n">
        <v>-8.7172880914</v>
      </c>
      <c r="G5526" t="n">
        <v>-9.858859438774504</v>
      </c>
    </row>
    <row r="5527">
      <c r="A5527" s="3" t="n">
        <v>45369.47806099537</v>
      </c>
      <c r="B5527" t="n">
        <v>-2.27209293185</v>
      </c>
      <c r="C5527" t="n">
        <v>-0.7014585191498854</v>
      </c>
      <c r="D5527" t="n">
        <v>-0.1747741163</v>
      </c>
      <c r="E5527" t="n">
        <v>-0.09378584012669017</v>
      </c>
      <c r="F5527" t="n">
        <v>-8.6885546069</v>
      </c>
      <c r="G5527" t="n">
        <v>-9.611240634760865</v>
      </c>
    </row>
    <row r="5528">
      <c r="A5528" s="3" t="n">
        <v>45369.47806104166</v>
      </c>
      <c r="B5528" t="n">
        <v>-1.4365173186</v>
      </c>
      <c r="C5528" t="n">
        <v>-1.600762910307114</v>
      </c>
      <c r="D5528" t="n">
        <v>-0.2394195531</v>
      </c>
      <c r="E5528" t="n">
        <v>-0.4244313548135211</v>
      </c>
      <c r="F5528" t="n">
        <v>-9.962271728849998</v>
      </c>
      <c r="G5528" t="n">
        <v>-9.112810447823801</v>
      </c>
    </row>
    <row r="5529">
      <c r="A5529" s="3" t="n">
        <v>45369.47806212963</v>
      </c>
      <c r="B5529" t="n">
        <v>-3.59608874835</v>
      </c>
      <c r="C5529" t="n">
        <v>-1.594351029937767</v>
      </c>
      <c r="D5529" t="n">
        <v>-0.08858346944999999</v>
      </c>
      <c r="E5529" t="n">
        <v>-0.4219427059272739</v>
      </c>
      <c r="F5529" t="n">
        <v>-8.63349026715</v>
      </c>
      <c r="G5529" t="n">
        <v>-8.857919498500374</v>
      </c>
    </row>
    <row r="5530">
      <c r="A5530" s="3" t="n">
        <v>45369.47806215278</v>
      </c>
      <c r="B5530" t="n">
        <v>-1.99915424905</v>
      </c>
      <c r="C5530" t="n">
        <v>-1.410874849033221</v>
      </c>
      <c r="D5530" t="n">
        <v>-0.22744563345</v>
      </c>
      <c r="E5530" t="n">
        <v>-0.4120865197721457</v>
      </c>
      <c r="F5530" t="n">
        <v>-9.04529111395</v>
      </c>
      <c r="G5530" t="n">
        <v>-9.303314042115293</v>
      </c>
    </row>
    <row r="5531">
      <c r="A5531" s="3" t="n">
        <v>45369.47806325232</v>
      </c>
      <c r="B5531" t="n">
        <v>0.208293246</v>
      </c>
      <c r="C5531" t="n">
        <v>-1.491206559702335</v>
      </c>
      <c r="D5531" t="n">
        <v>-0.8978282274499999</v>
      </c>
      <c r="E5531" t="n">
        <v>-0.2365049207108398</v>
      </c>
      <c r="F5531" t="n">
        <v>-9.119517647799999</v>
      </c>
      <c r="G5531" t="n">
        <v>-9.164747106284873</v>
      </c>
    </row>
    <row r="5532">
      <c r="A5532" s="3" t="n">
        <v>45369.47806328704</v>
      </c>
      <c r="B5532" t="n">
        <v>0.04549304934999999</v>
      </c>
      <c r="C5532" t="n">
        <v>-0.6254105086441744</v>
      </c>
      <c r="D5532" t="n">
        <v>-0.6655871421499999</v>
      </c>
      <c r="E5532" t="n">
        <v>-0.0649154511351983</v>
      </c>
      <c r="F5532" t="n">
        <v>-10.1178934577</v>
      </c>
      <c r="G5532" t="n">
        <v>-9.377413340967857</v>
      </c>
    </row>
    <row r="5533">
      <c r="A5533" s="3" t="n">
        <v>45369.47806381944</v>
      </c>
      <c r="B5533" t="n">
        <v>0.9193734375</v>
      </c>
      <c r="C5533" t="n">
        <v>-0.1130233785586248</v>
      </c>
      <c r="D5533" t="n">
        <v>0.5746108501</v>
      </c>
      <c r="E5533" t="n">
        <v>-0.02604351354720287</v>
      </c>
      <c r="F5533" t="n">
        <v>-9.1219104704</v>
      </c>
      <c r="G5533" t="n">
        <v>-9.187557762793382</v>
      </c>
    </row>
    <row r="5534">
      <c r="A5534" s="3" t="n">
        <v>45369.47806607639</v>
      </c>
      <c r="B5534" t="n">
        <v>-1.7357966633</v>
      </c>
      <c r="C5534" t="n">
        <v>0.2353746642945231</v>
      </c>
      <c r="D5534" t="n">
        <v>0.41898912125</v>
      </c>
      <c r="E5534" t="n">
        <v>0.1128701525097905</v>
      </c>
      <c r="F5534" t="n">
        <v>-9.57920436655</v>
      </c>
      <c r="G5534" t="n">
        <v>-9.502364257608068</v>
      </c>
    </row>
    <row r="5535">
      <c r="A5535" s="3" t="n">
        <v>45369.47806611111</v>
      </c>
      <c r="B5535" t="n">
        <v>-1.9129636022</v>
      </c>
      <c r="C5535" t="n">
        <v>-0.2574233738151521</v>
      </c>
      <c r="D5535" t="n">
        <v>0.7924851931499999</v>
      </c>
      <c r="E5535" t="n">
        <v>0.4431078111376469</v>
      </c>
      <c r="F5535" t="n">
        <v>-7.74763595935</v>
      </c>
      <c r="G5535" t="n">
        <v>-9.406730149697928</v>
      </c>
    </row>
    <row r="5536">
      <c r="A5536" s="3" t="n">
        <v>45369.47806614584</v>
      </c>
      <c r="B5536" t="n">
        <v>2.74375357025</v>
      </c>
      <c r="C5536" t="n">
        <v>-0.873719847117485</v>
      </c>
      <c r="D5536" t="n">
        <v>0.42616758905</v>
      </c>
      <c r="E5536" t="n">
        <v>0.8274306532308882</v>
      </c>
      <c r="F5536" t="n">
        <v>-11.35330580475</v>
      </c>
      <c r="G5536" t="n">
        <v>-9.376620122424736</v>
      </c>
    </row>
    <row r="5537">
      <c r="A5537" s="3" t="n">
        <v>45369.47806616898</v>
      </c>
      <c r="B5537" t="n">
        <v>-1.0965403764</v>
      </c>
      <c r="C5537" t="n">
        <v>-1.28569575062075</v>
      </c>
      <c r="D5537" t="n">
        <v>-0.1771669389</v>
      </c>
      <c r="E5537" t="n">
        <v>0.9350008943284409</v>
      </c>
      <c r="F5537" t="n">
        <v>-8.18817029065</v>
      </c>
      <c r="G5537" t="n">
        <v>-9.274902531193964</v>
      </c>
    </row>
    <row r="5538">
      <c r="A5538" s="3" t="n">
        <v>45369.47806722222</v>
      </c>
      <c r="B5538" t="n">
        <v>-2.4181433703</v>
      </c>
      <c r="C5538" t="n">
        <v>-1.596216396495576</v>
      </c>
      <c r="D5538" t="n">
        <v>1.3694790592</v>
      </c>
      <c r="E5538" t="n">
        <v>0.6909306117587433</v>
      </c>
      <c r="F5538" t="n">
        <v>-10.5296943045</v>
      </c>
      <c r="G5538" t="n">
        <v>-9.279824075075201</v>
      </c>
    </row>
    <row r="5539">
      <c r="A5539" s="3" t="n">
        <v>45369.47806833333</v>
      </c>
      <c r="B5539" t="n">
        <v>-2.6623485686</v>
      </c>
      <c r="C5539" t="n">
        <v>-0.9971245362223804</v>
      </c>
      <c r="D5539" t="n">
        <v>1.48201036795</v>
      </c>
      <c r="E5539" t="n">
        <v>0.3180089032338004</v>
      </c>
      <c r="F5539" t="n">
        <v>-8.3749183266</v>
      </c>
      <c r="G5539" t="n">
        <v>-9.608549886591053</v>
      </c>
    </row>
    <row r="5540">
      <c r="A5540" s="3" t="n">
        <v>45369.47806836806</v>
      </c>
      <c r="B5540" t="n">
        <v>-1.1635786358</v>
      </c>
      <c r="C5540" t="n">
        <v>-0.2713858032013993</v>
      </c>
      <c r="D5540" t="n">
        <v>0.6464347547</v>
      </c>
      <c r="E5540" t="n">
        <v>0.3145089349940569</v>
      </c>
      <c r="F5540" t="n">
        <v>-9.6414471741</v>
      </c>
      <c r="G5540" t="n">
        <v>-9.60002829634956</v>
      </c>
    </row>
    <row r="5541">
      <c r="A5541" s="3" t="n">
        <v>45369.47806890046</v>
      </c>
      <c r="B5541" t="n">
        <v>-0.4070152016</v>
      </c>
      <c r="C5541" t="n">
        <v>-0.3073425140578098</v>
      </c>
      <c r="D5541" t="n">
        <v>-0.5363060752</v>
      </c>
      <c r="E5541" t="n">
        <v>0.431830392230887</v>
      </c>
      <c r="F5541" t="n">
        <v>-9.260772634399999</v>
      </c>
      <c r="G5541" t="n">
        <v>-9.218859743798394</v>
      </c>
    </row>
    <row r="5542">
      <c r="A5542" s="3" t="n">
        <v>45369.47806946759</v>
      </c>
      <c r="B5542" t="n">
        <v>1.13964060315</v>
      </c>
      <c r="C5542" t="n">
        <v>0.2483015434438237</v>
      </c>
      <c r="D5542" t="n">
        <v>-1.0534499563</v>
      </c>
      <c r="E5542" t="n">
        <v>0.3492722062625885</v>
      </c>
      <c r="F5542" t="n">
        <v>-9.648635448549999</v>
      </c>
      <c r="G5542" t="n">
        <v>-9.505282204599212</v>
      </c>
    </row>
    <row r="5543">
      <c r="A5543" s="3" t="n">
        <v>45369.47807115741</v>
      </c>
      <c r="B5543" t="n">
        <v>3.3973765994</v>
      </c>
      <c r="C5543" t="n">
        <v>0.229471358165735</v>
      </c>
      <c r="D5543" t="n">
        <v>-0.1675956485</v>
      </c>
      <c r="E5543" t="n">
        <v>-0.1372125208828676</v>
      </c>
      <c r="F5543" t="n">
        <v>-10.80742843915</v>
      </c>
      <c r="G5543" t="n">
        <v>-9.172048442951423</v>
      </c>
    </row>
    <row r="5544">
      <c r="A5544" s="3" t="n">
        <v>45369.47807119213</v>
      </c>
      <c r="B5544" t="n">
        <v>0.9145877922999999</v>
      </c>
      <c r="C5544" t="n">
        <v>0.1403161770222617</v>
      </c>
      <c r="D5544" t="n">
        <v>2.1811166398</v>
      </c>
      <c r="E5544" t="n">
        <v>-0.2527031062818191</v>
      </c>
      <c r="F5544" t="n">
        <v>-7.44117814685</v>
      </c>
      <c r="G5544" t="n">
        <v>-9.410754259377882</v>
      </c>
    </row>
    <row r="5545">
      <c r="A5545" s="3" t="n">
        <v>45369.47807121528</v>
      </c>
      <c r="B5545" t="n">
        <v>-3.615241135799999</v>
      </c>
      <c r="C5545" t="n">
        <v>-0.4209146078299544</v>
      </c>
      <c r="D5545" t="n">
        <v>0.1005573891</v>
      </c>
      <c r="E5545" t="n">
        <v>0.02961219691491845</v>
      </c>
      <c r="F5545" t="n">
        <v>-9.428368282899999</v>
      </c>
      <c r="G5545" t="n">
        <v>-9.312530395791402</v>
      </c>
    </row>
    <row r="5546">
      <c r="A5546" s="3" t="n">
        <v>45369.47807171296</v>
      </c>
      <c r="B5546" t="n">
        <v>-1.75016340555</v>
      </c>
      <c r="C5546" t="n">
        <v>-0.8374833609945243</v>
      </c>
      <c r="D5546" t="n">
        <v>-1.00795690695</v>
      </c>
      <c r="E5546" t="n">
        <v>0.6367530080463888</v>
      </c>
      <c r="F5546" t="n">
        <v>-9.82819521005</v>
      </c>
      <c r="G5546" t="n">
        <v>-9.315984211055969</v>
      </c>
    </row>
    <row r="5547">
      <c r="A5547" s="3" t="n">
        <v>45369.47807228009</v>
      </c>
      <c r="B5547" t="n">
        <v>-1.2593503797</v>
      </c>
      <c r="C5547" t="n">
        <v>-0.9474053007681845</v>
      </c>
      <c r="D5547" t="n">
        <v>-0.7876897413</v>
      </c>
      <c r="E5547" t="n">
        <v>0.5671652253803047</v>
      </c>
      <c r="F5547" t="n">
        <v>-8.8106670127</v>
      </c>
      <c r="G5547" t="n">
        <v>-9.554767474872172</v>
      </c>
    </row>
    <row r="5548">
      <c r="A5548" s="3" t="n">
        <v>45369.47807285879</v>
      </c>
      <c r="B5548" t="n">
        <v>0.62488954465</v>
      </c>
      <c r="C5548" t="n">
        <v>-0.6470308344328689</v>
      </c>
      <c r="D5548" t="n">
        <v>1.37906015625</v>
      </c>
      <c r="E5548" t="n">
        <v>0.3220299497643365</v>
      </c>
      <c r="F5548" t="n">
        <v>-10.67813756555</v>
      </c>
      <c r="G5548" t="n">
        <v>-9.671636317493617</v>
      </c>
    </row>
    <row r="5549">
      <c r="A5549" s="3" t="n">
        <v>45369.47807341435</v>
      </c>
      <c r="B5549" t="n">
        <v>-0.59854888275</v>
      </c>
      <c r="C5549" t="n">
        <v>0.3610728293772739</v>
      </c>
      <c r="D5549" t="n">
        <v>1.7022775336</v>
      </c>
      <c r="E5549" t="n">
        <v>-0.1846370459557116</v>
      </c>
      <c r="F5549" t="n">
        <v>-9.591168479549999</v>
      </c>
      <c r="G5549" t="n">
        <v>-10.38748619838546</v>
      </c>
    </row>
    <row r="5550">
      <c r="A5550" s="3" t="n">
        <v>45369.47807398148</v>
      </c>
      <c r="B5550" t="n">
        <v>1.295262332</v>
      </c>
      <c r="C5550" t="n">
        <v>0.6883869176202819</v>
      </c>
      <c r="D5550" t="n">
        <v>0.8451567102999999</v>
      </c>
      <c r="E5550" t="n">
        <v>0.01807054708193478</v>
      </c>
      <c r="F5550" t="n">
        <v>-10.1466269422</v>
      </c>
      <c r="G5550" t="n">
        <v>-10.15641477897637</v>
      </c>
    </row>
    <row r="5551">
      <c r="A5551" s="3" t="n">
        <v>45369.47807454861</v>
      </c>
      <c r="B5551" t="n">
        <v>1.6663655813</v>
      </c>
      <c r="C5551" t="n">
        <v>0.02673932851072275</v>
      </c>
      <c r="D5551" t="n">
        <v>-2.49954837195</v>
      </c>
      <c r="E5551" t="n">
        <v>0.0661045474515153</v>
      </c>
      <c r="F5551" t="n">
        <v>-11.18810297885</v>
      </c>
      <c r="G5551" t="n">
        <v>-10.24375572986984</v>
      </c>
    </row>
    <row r="5552">
      <c r="A5552" s="3" t="n">
        <v>45369.47807511574</v>
      </c>
      <c r="B5552" t="n">
        <v>0.3016721673</v>
      </c>
      <c r="C5552" t="n">
        <v>-0.3253978368299542</v>
      </c>
      <c r="D5552" t="n">
        <v>-0.2992793447</v>
      </c>
      <c r="E5552" t="n">
        <v>-0.01023130766212121</v>
      </c>
      <c r="F5552" t="n">
        <v>-9.569623269499999</v>
      </c>
      <c r="G5552" t="n">
        <v>-10.31290305908091</v>
      </c>
    </row>
    <row r="5553">
      <c r="A5553" s="3" t="n">
        <v>45369.47807567129</v>
      </c>
      <c r="B5553" t="n">
        <v>-1.4269460282</v>
      </c>
      <c r="C5553" t="n">
        <v>-1.527366284215273</v>
      </c>
      <c r="D5553" t="n">
        <v>-0.90022105005</v>
      </c>
      <c r="E5553" t="n">
        <v>-0.3920758790022157</v>
      </c>
      <c r="F5553" t="n">
        <v>-11.01093603995</v>
      </c>
      <c r="G5553" t="n">
        <v>-9.900944780116459</v>
      </c>
    </row>
    <row r="5554">
      <c r="A5554" s="3" t="n">
        <v>45369.47807623843</v>
      </c>
      <c r="B5554" t="n">
        <v>-4.4675763139</v>
      </c>
      <c r="C5554" t="n">
        <v>-1.60966732564779</v>
      </c>
      <c r="D5554" t="n">
        <v>1.31920036465</v>
      </c>
      <c r="E5554" t="n">
        <v>-0.3680562614248263</v>
      </c>
      <c r="F5554" t="n">
        <v>-8.22647506555</v>
      </c>
      <c r="G5554" t="n">
        <v>-9.80435634114758</v>
      </c>
    </row>
    <row r="5555">
      <c r="A5555" s="3" t="n">
        <v>45369.47807680556</v>
      </c>
      <c r="B5555" t="n">
        <v>-1.95606382895</v>
      </c>
      <c r="C5555" t="n">
        <v>-1.750495208638001</v>
      </c>
      <c r="D5555" t="n">
        <v>-0.0023928226</v>
      </c>
      <c r="E5555" t="n">
        <v>-0.2872793882799543</v>
      </c>
      <c r="F5555" t="n">
        <v>-10.6589851781</v>
      </c>
      <c r="G5555" t="n">
        <v>-9.679209817271822</v>
      </c>
    </row>
    <row r="5556">
      <c r="A5556" s="3" t="n">
        <v>45369.47807848379</v>
      </c>
      <c r="B5556" t="n">
        <v>-0.1053430343</v>
      </c>
      <c r="C5556" t="n">
        <v>-1.09527159248019</v>
      </c>
      <c r="D5556" t="n">
        <v>-0.04788587195</v>
      </c>
      <c r="E5556" t="n">
        <v>0.0002433146447554102</v>
      </c>
      <c r="F5556" t="n">
        <v>-9.224860682099999</v>
      </c>
      <c r="G5556" t="n">
        <v>-9.362632890671936</v>
      </c>
    </row>
    <row r="5557">
      <c r="A5557" s="3" t="n">
        <v>45369.47807851852</v>
      </c>
      <c r="B5557" t="n">
        <v>-2.63123206815</v>
      </c>
      <c r="C5557" t="n">
        <v>0.156437143796737</v>
      </c>
      <c r="D5557" t="n">
        <v>-1.20428603995</v>
      </c>
      <c r="E5557" t="n">
        <v>-0.3156571131203971</v>
      </c>
      <c r="F5557" t="n">
        <v>-8.6909474295</v>
      </c>
      <c r="G5557" t="n">
        <v>-9.581575815682077</v>
      </c>
    </row>
    <row r="5558">
      <c r="A5558" s="3" t="n">
        <v>45369.47807905092</v>
      </c>
      <c r="B5558" t="n">
        <v>4.4197002486</v>
      </c>
      <c r="C5558" t="n">
        <v>1.028350007069933</v>
      </c>
      <c r="D5558" t="n">
        <v>-0.24900065015</v>
      </c>
      <c r="E5558" t="n">
        <v>-0.5063159907998849</v>
      </c>
      <c r="F5558" t="n">
        <v>-10.20169128195</v>
      </c>
      <c r="G5558" t="n">
        <v>-9.306136551428697</v>
      </c>
    </row>
    <row r="5559">
      <c r="A5559" s="3" t="n">
        <v>45369.47807961806</v>
      </c>
      <c r="B5559" t="n">
        <v>1.4676436257</v>
      </c>
      <c r="C5559" t="n">
        <v>1.894470317639166</v>
      </c>
      <c r="D5559" t="n">
        <v>-1.20428603995</v>
      </c>
      <c r="E5559" t="n">
        <v>-0.878706128604315</v>
      </c>
      <c r="F5559" t="n">
        <v>-9.880866727199999</v>
      </c>
      <c r="G5559" t="n">
        <v>-9.820332631260399</v>
      </c>
    </row>
    <row r="5560">
      <c r="A5560" s="3" t="n">
        <v>45369.47808018519</v>
      </c>
      <c r="B5560" t="n">
        <v>2.8347298623</v>
      </c>
      <c r="C5560" t="n">
        <v>1.574624736299189</v>
      </c>
      <c r="D5560" t="n">
        <v>-0.09097629205</v>
      </c>
      <c r="E5560" t="n">
        <v>-0.7851646089326363</v>
      </c>
      <c r="F5560" t="n">
        <v>-8.77474525375</v>
      </c>
      <c r="G5560" t="n">
        <v>-9.3936747097104</v>
      </c>
    </row>
    <row r="5561">
      <c r="A5561" s="3" t="n">
        <v>45369.47808021991</v>
      </c>
      <c r="B5561" t="n">
        <v>1.1635786358</v>
      </c>
      <c r="C5561" t="n">
        <v>0.5369979126411437</v>
      </c>
      <c r="D5561" t="n">
        <v>-1.0558427789</v>
      </c>
      <c r="E5561" t="n">
        <v>-0.790337148191494</v>
      </c>
      <c r="F5561" t="n">
        <v>-10.63743996805</v>
      </c>
      <c r="G5561" t="n">
        <v>-9.707617007780913</v>
      </c>
    </row>
    <row r="5562">
      <c r="A5562" s="3" t="n">
        <v>45369.47808130787</v>
      </c>
      <c r="B5562" t="n">
        <v>-1.6017201445</v>
      </c>
      <c r="C5562" t="n">
        <v>-0.1921902237948723</v>
      </c>
      <c r="D5562" t="n">
        <v>-0.9097923404499999</v>
      </c>
      <c r="E5562" t="n">
        <v>-0.7109824221712141</v>
      </c>
      <c r="F5562" t="n">
        <v>-8.62391897675</v>
      </c>
      <c r="G5562" t="n">
        <v>-9.89713397078884</v>
      </c>
    </row>
    <row r="5563">
      <c r="A5563" s="3" t="n">
        <v>45369.47808134259</v>
      </c>
      <c r="B5563" t="n">
        <v>0.1292908736</v>
      </c>
      <c r="C5563" t="n">
        <v>-0.5917046868449901</v>
      </c>
      <c r="D5563" t="n">
        <v>-0.75896606345</v>
      </c>
      <c r="E5563" t="n">
        <v>-0.7583808190367154</v>
      </c>
      <c r="F5563" t="n">
        <v>-11.38682493445</v>
      </c>
      <c r="G5563" t="n">
        <v>-9.908927096045248</v>
      </c>
    </row>
    <row r="5564">
      <c r="A5564" s="3" t="n">
        <v>45369.47808188658</v>
      </c>
      <c r="B5564" t="n">
        <v>-2.90895639615</v>
      </c>
      <c r="C5564" t="n">
        <v>-0.4477722562017497</v>
      </c>
      <c r="D5564" t="n">
        <v>-0.3112434577</v>
      </c>
      <c r="E5564" t="n">
        <v>-0.4483061814326352</v>
      </c>
      <c r="F5564" t="n">
        <v>-7.8266481384</v>
      </c>
      <c r="G5564" t="n">
        <v>-10.01648289005003</v>
      </c>
    </row>
    <row r="5565">
      <c r="A5565" s="3" t="n">
        <v>45369.47808300926</v>
      </c>
      <c r="B5565" t="n">
        <v>-2.0709879603</v>
      </c>
      <c r="C5565" t="n">
        <v>-0.01914795274114248</v>
      </c>
      <c r="D5565" t="n">
        <v>-0.8499423555</v>
      </c>
      <c r="E5565" t="n">
        <v>-0.5924393169406776</v>
      </c>
      <c r="F5565" t="n">
        <v>-11.853690121</v>
      </c>
      <c r="G5565" t="n">
        <v>-9.724217288861215</v>
      </c>
    </row>
    <row r="5566">
      <c r="A5566" s="3" t="n">
        <v>45369.47808303241</v>
      </c>
      <c r="B5566" t="n">
        <v>3.19146636935</v>
      </c>
      <c r="C5566" t="n">
        <v>0.8103896672430089</v>
      </c>
      <c r="D5566" t="n">
        <v>-0.4405343312999999</v>
      </c>
      <c r="E5566" t="n">
        <v>-0.690606717996855</v>
      </c>
      <c r="F5566" t="n">
        <v>-9.921574131349999</v>
      </c>
      <c r="G5566" t="n">
        <v>-9.899232753904107</v>
      </c>
    </row>
    <row r="5567">
      <c r="A5567" s="3" t="n">
        <v>45369.47808471064</v>
      </c>
      <c r="B5567" t="n">
        <v>5.001489566499999</v>
      </c>
      <c r="C5567" t="n">
        <v>1.955593384061894</v>
      </c>
      <c r="D5567" t="n">
        <v>-0.26096476315</v>
      </c>
      <c r="E5567" t="n">
        <v>-0.6656321750183003</v>
      </c>
      <c r="F5567" t="n">
        <v>-9.4930137197</v>
      </c>
      <c r="G5567" t="n">
        <v>-10.07132997478464</v>
      </c>
    </row>
    <row r="5568">
      <c r="A5568" s="3" t="n">
        <v>45369.47808475694</v>
      </c>
      <c r="B5568" t="n">
        <v>-0.33039584515</v>
      </c>
      <c r="C5568" t="n">
        <v>2.188975561097791</v>
      </c>
      <c r="D5568" t="n">
        <v>-0.1077358569</v>
      </c>
      <c r="E5568" t="n">
        <v>-0.5185636279955725</v>
      </c>
      <c r="F5568" t="n">
        <v>-9.054872210999999</v>
      </c>
      <c r="G5568" t="n">
        <v>-9.783836760387906</v>
      </c>
    </row>
    <row r="5569">
      <c r="A5569" s="3" t="n">
        <v>45369.47808479167</v>
      </c>
      <c r="B5569" t="n">
        <v>3.35427637265</v>
      </c>
      <c r="C5569" t="n">
        <v>2.326305350312827</v>
      </c>
      <c r="D5569" t="n">
        <v>-2.22421686655</v>
      </c>
      <c r="E5569" t="n">
        <v>-0.7121533224656196</v>
      </c>
      <c r="F5569" t="n">
        <v>-8.93994807965</v>
      </c>
      <c r="G5569" t="n">
        <v>-9.804558714743035</v>
      </c>
    </row>
    <row r="5570">
      <c r="A5570" s="3" t="n">
        <v>45369.47808638889</v>
      </c>
      <c r="B5570" t="n">
        <v>1.5346818851</v>
      </c>
      <c r="C5570" t="n">
        <v>1.644817582412475</v>
      </c>
      <c r="D5570" t="n">
        <v>-0.7230443045</v>
      </c>
      <c r="E5570" t="n">
        <v>-0.634885515571447</v>
      </c>
      <c r="F5570" t="n">
        <v>-12.58392269995</v>
      </c>
      <c r="G5570" t="n">
        <v>-9.288364935726833</v>
      </c>
    </row>
    <row r="5571">
      <c r="A5571" s="3" t="n">
        <v>45369.47808695602</v>
      </c>
      <c r="B5571" t="n">
        <v>1.9393042641</v>
      </c>
      <c r="C5571" t="n">
        <v>0.9216785488737788</v>
      </c>
      <c r="D5571" t="n">
        <v>0.7469921438</v>
      </c>
      <c r="E5571" t="n">
        <v>-0.6742422308437083</v>
      </c>
      <c r="F5571" t="n">
        <v>-8.236056162600001</v>
      </c>
      <c r="G5571" t="n">
        <v>-9.558210820566343</v>
      </c>
    </row>
    <row r="5572">
      <c r="A5572" s="3" t="n">
        <v>45369.47808752315</v>
      </c>
      <c r="B5572" t="n">
        <v>-1.364693414</v>
      </c>
      <c r="C5572" t="n">
        <v>0.7642291713505849</v>
      </c>
      <c r="D5572" t="n">
        <v>-0.2418123757</v>
      </c>
      <c r="E5572" t="n">
        <v>-0.3558647895882294</v>
      </c>
      <c r="F5572" t="n">
        <v>-8.813059835299999</v>
      </c>
      <c r="G5572" t="n">
        <v>-9.694323007888022</v>
      </c>
    </row>
    <row r="5573">
      <c r="A5573" s="3" t="n">
        <v>45369.4780875463</v>
      </c>
      <c r="B5573" t="n">
        <v>0.29448389285</v>
      </c>
      <c r="C5573" t="n">
        <v>1.112610846927742</v>
      </c>
      <c r="D5573" t="n">
        <v>-1.62087253195</v>
      </c>
      <c r="E5573" t="n">
        <v>0.1667621289686486</v>
      </c>
      <c r="F5573" t="n">
        <v>-9.2679511022</v>
      </c>
      <c r="G5573" t="n">
        <v>-9.686001436731612</v>
      </c>
    </row>
    <row r="5574">
      <c r="A5574" s="3" t="n">
        <v>45369.47808759259</v>
      </c>
      <c r="B5574" t="n">
        <v>1.38145297885</v>
      </c>
      <c r="C5574" t="n">
        <v>1.084171059022614</v>
      </c>
      <c r="D5574" t="n">
        <v>0.84036125845</v>
      </c>
      <c r="E5574" t="n">
        <v>0.4162269376926587</v>
      </c>
      <c r="F5574" t="n">
        <v>-10.0867671506</v>
      </c>
      <c r="G5574" t="n">
        <v>-10.00496636261413</v>
      </c>
    </row>
    <row r="5575">
      <c r="A5575" s="3" t="n">
        <v>45369.47808809028</v>
      </c>
      <c r="B5575" t="n">
        <v>2.98317312335</v>
      </c>
      <c r="C5575" t="n">
        <v>1.330964207112358</v>
      </c>
      <c r="D5575" t="n">
        <v>0.3112434577</v>
      </c>
      <c r="E5575" t="n">
        <v>0.10025765764359</v>
      </c>
      <c r="F5575" t="n">
        <v>-10.8265808266</v>
      </c>
      <c r="G5575" t="n">
        <v>-9.726887715091987</v>
      </c>
    </row>
    <row r="5576">
      <c r="A5576" s="3" t="n">
        <v>45369.47808921296</v>
      </c>
      <c r="B5576" t="n">
        <v>1.2904766868</v>
      </c>
      <c r="C5576" t="n">
        <v>1.664930427220051</v>
      </c>
      <c r="D5576" t="n">
        <v>1.6088986123</v>
      </c>
      <c r="E5576" t="n">
        <v>-0.1488673929476695</v>
      </c>
      <c r="F5576" t="n">
        <v>-9.8377763071</v>
      </c>
      <c r="G5576" t="n">
        <v>-10.39167708969339</v>
      </c>
    </row>
    <row r="5577">
      <c r="A5577" s="3" t="n">
        <v>45369.4780897801</v>
      </c>
      <c r="B5577" t="n">
        <v>1.30484342905</v>
      </c>
      <c r="C5577" t="n">
        <v>1.654622266510611</v>
      </c>
      <c r="D5577" t="n">
        <v>0.12688824435</v>
      </c>
      <c r="E5577" t="n">
        <v>0.1759235059705133</v>
      </c>
      <c r="F5577" t="n">
        <v>-9.947904986600001</v>
      </c>
      <c r="G5577" t="n">
        <v>-9.871689828717161</v>
      </c>
    </row>
    <row r="5578">
      <c r="A5578" s="3" t="n">
        <v>45369.47809034722</v>
      </c>
      <c r="B5578" t="n">
        <v>1.89141839215</v>
      </c>
      <c r="C5578" t="n">
        <v>0.7645099981460394</v>
      </c>
      <c r="D5578" t="n">
        <v>-1.9033923118</v>
      </c>
      <c r="E5578" t="n">
        <v>0.1994973438703969</v>
      </c>
      <c r="F5578" t="n">
        <v>-11.1952912533</v>
      </c>
      <c r="G5578" t="n">
        <v>-9.709186437530096</v>
      </c>
    </row>
    <row r="5579">
      <c r="A5579" s="3" t="n">
        <v>45369.47809203704</v>
      </c>
      <c r="B5579" t="n">
        <v>-0.53151062335</v>
      </c>
      <c r="C5579" t="n">
        <v>-0.08884667170664368</v>
      </c>
      <c r="D5579" t="n">
        <v>-0.682346707</v>
      </c>
      <c r="E5579" t="n">
        <v>-0.1977385474811195</v>
      </c>
      <c r="F5579" t="n">
        <v>-7.575254665649999</v>
      </c>
      <c r="G5579" t="n">
        <v>-9.3337260867773</v>
      </c>
    </row>
    <row r="5580">
      <c r="A5580" s="3" t="n">
        <v>45369.47809206018</v>
      </c>
      <c r="B5580" t="n">
        <v>0.2753315054</v>
      </c>
      <c r="C5580" t="n">
        <v>-0.9128763604300727</v>
      </c>
      <c r="D5580" t="n">
        <v>0.5434845429999999</v>
      </c>
      <c r="E5580" t="n">
        <v>-0.2886113782306535</v>
      </c>
      <c r="F5580" t="n">
        <v>-9.99818368115</v>
      </c>
      <c r="G5580" t="n">
        <v>-9.084348943560865</v>
      </c>
    </row>
    <row r="5581">
      <c r="A5581" s="3" t="n">
        <v>45369.47809209491</v>
      </c>
      <c r="B5581" t="n">
        <v>-2.87304444385</v>
      </c>
      <c r="C5581" t="n">
        <v>-0.9579877276470892</v>
      </c>
      <c r="D5581" t="n">
        <v>1.24976928265</v>
      </c>
      <c r="E5581" t="n">
        <v>-0.5569066008259924</v>
      </c>
      <c r="F5581" t="n">
        <v>-6.8043244892</v>
      </c>
      <c r="G5581" t="n">
        <v>-9.029036328692799</v>
      </c>
    </row>
    <row r="5582">
      <c r="A5582" s="3" t="n">
        <v>45369.47809315972</v>
      </c>
      <c r="B5582" t="n">
        <v>-1.62326535455</v>
      </c>
      <c r="C5582" t="n">
        <v>-0.3714988070426584</v>
      </c>
      <c r="D5582" t="n">
        <v>-1.34075538135</v>
      </c>
      <c r="E5582" t="n">
        <v>-0.3598290078392783</v>
      </c>
      <c r="F5582" t="n">
        <v>-11.05641928265</v>
      </c>
      <c r="G5582" t="n">
        <v>-8.974939715565409</v>
      </c>
    </row>
    <row r="5583">
      <c r="A5583" s="3" t="n">
        <v>45369.47809319445</v>
      </c>
      <c r="B5583" t="n">
        <v>0.15083608365</v>
      </c>
      <c r="C5583" t="n">
        <v>0.4546073998144535</v>
      </c>
      <c r="D5583" t="n">
        <v>-0.8499423555</v>
      </c>
      <c r="E5583" t="n">
        <v>-0.2145088562134038</v>
      </c>
      <c r="F5583" t="n">
        <v>-8.449135053799999</v>
      </c>
      <c r="G5583" t="n">
        <v>-8.886007504268322</v>
      </c>
    </row>
    <row r="5584">
      <c r="A5584" s="3" t="n">
        <v>45369.47809429398</v>
      </c>
      <c r="B5584" t="n">
        <v>0.7900825639</v>
      </c>
      <c r="C5584" t="n">
        <v>1.135883124625295</v>
      </c>
      <c r="D5584" t="n">
        <v>-0.5123582359</v>
      </c>
      <c r="E5584" t="n">
        <v>-0.5210621749691157</v>
      </c>
      <c r="F5584" t="n">
        <v>-9.3302037164</v>
      </c>
      <c r="G5584" t="n">
        <v>-9.204710302282427</v>
      </c>
    </row>
    <row r="5585">
      <c r="A5585" s="3" t="n">
        <v>45369.47809431713</v>
      </c>
      <c r="B5585" t="n">
        <v>3.4452526647</v>
      </c>
      <c r="C5585" t="n">
        <v>0.9290162318655039</v>
      </c>
      <c r="D5585" t="n">
        <v>-1.03190474625</v>
      </c>
      <c r="E5585" t="n">
        <v>-0.7593093190593261</v>
      </c>
      <c r="F5585" t="n">
        <v>-9.11472219595</v>
      </c>
      <c r="G5585" t="n">
        <v>-8.958241139391866</v>
      </c>
    </row>
    <row r="5586">
      <c r="A5586" s="3" t="n">
        <v>45369.47809486111</v>
      </c>
      <c r="B5586" t="n">
        <v>3.6128483132</v>
      </c>
      <c r="C5586" t="n">
        <v>1.019812072411775</v>
      </c>
      <c r="D5586" t="n">
        <v>0.1412549866</v>
      </c>
      <c r="E5586" t="n">
        <v>-0.9101548664694664</v>
      </c>
      <c r="F5586" t="n">
        <v>-9.08120306625</v>
      </c>
      <c r="G5586" t="n">
        <v>-9.272663186095365</v>
      </c>
    </row>
    <row r="5587">
      <c r="A5587" s="3" t="n">
        <v>45369.47809541666</v>
      </c>
      <c r="B5587" t="n">
        <v>-0.26335758575</v>
      </c>
      <c r="C5587" t="n">
        <v>0.1800160107479027</v>
      </c>
      <c r="D5587" t="n">
        <v>-0.6967134492499999</v>
      </c>
      <c r="E5587" t="n">
        <v>-0.4404333845251759</v>
      </c>
      <c r="F5587" t="n">
        <v>-8.540121152499999</v>
      </c>
      <c r="G5587" t="n">
        <v>-8.778008262237087</v>
      </c>
    </row>
    <row r="5588">
      <c r="A5588" s="3" t="n">
        <v>45369.47809824074</v>
      </c>
      <c r="B5588" t="n">
        <v>-3.2297809509</v>
      </c>
      <c r="C5588" t="n">
        <v>-0.7662463923977877</v>
      </c>
      <c r="D5588" t="n">
        <v>-1.0558427789</v>
      </c>
      <c r="E5588" t="n">
        <v>-0.5643460078095587</v>
      </c>
      <c r="F5588" t="n">
        <v>-9.229646327299999</v>
      </c>
      <c r="G5588" t="n">
        <v>-9.160237876030795</v>
      </c>
    </row>
    <row r="5589">
      <c r="A5589" s="3" t="n">
        <v>45369.47809827546</v>
      </c>
      <c r="B5589" t="n">
        <v>-3.41892180945</v>
      </c>
      <c r="C5589" t="n">
        <v>-1.569207945163291</v>
      </c>
      <c r="D5589" t="n">
        <v>-0.5171438811</v>
      </c>
      <c r="E5589" t="n">
        <v>-0.4841643457432414</v>
      </c>
      <c r="F5589" t="n">
        <v>-8.942340902250001</v>
      </c>
      <c r="G5589" t="n">
        <v>-9.205565926780094</v>
      </c>
    </row>
    <row r="5590">
      <c r="A5590" s="3" t="n">
        <v>45369.47809829861</v>
      </c>
      <c r="B5590" t="n">
        <v>-0.2753315054</v>
      </c>
      <c r="C5590" t="n">
        <v>-2.064572673891381</v>
      </c>
      <c r="D5590" t="n">
        <v>-0.6224967220500001</v>
      </c>
      <c r="E5590" t="n">
        <v>-0.463966601406295</v>
      </c>
      <c r="F5590" t="n">
        <v>-10.0364982627</v>
      </c>
      <c r="G5590" t="n">
        <v>-9.179665421163893</v>
      </c>
    </row>
    <row r="5591">
      <c r="A5591" s="3" t="n">
        <v>45369.47809832176</v>
      </c>
      <c r="B5591" t="n">
        <v>-2.0685951377</v>
      </c>
      <c r="C5591" t="n">
        <v>-1.330714308982288</v>
      </c>
      <c r="D5591" t="n">
        <v>0.7445993211999999</v>
      </c>
      <c r="E5591" t="n">
        <v>-0.5711477082312371</v>
      </c>
      <c r="F5591" t="n">
        <v>-8.444349408599999</v>
      </c>
      <c r="G5591" t="n">
        <v>-9.626136684658302</v>
      </c>
    </row>
    <row r="5592">
      <c r="A5592" s="3" t="n">
        <v>45369.47809835648</v>
      </c>
      <c r="B5592" t="n">
        <v>-0.07901217904999999</v>
      </c>
      <c r="C5592" t="n">
        <v>-0.07471855793997695</v>
      </c>
      <c r="D5592" t="n">
        <v>-1.64960601645</v>
      </c>
      <c r="E5592" t="n">
        <v>-0.3974991164674836</v>
      </c>
      <c r="F5592" t="n">
        <v>-10.68053038815</v>
      </c>
      <c r="G5592" t="n">
        <v>-9.610370403155155</v>
      </c>
    </row>
    <row r="5593">
      <c r="A5593" s="3" t="n">
        <v>45369.47809936343</v>
      </c>
      <c r="B5593" t="n">
        <v>0.6608014969499999</v>
      </c>
      <c r="C5593" t="n">
        <v>0.8489761375927762</v>
      </c>
      <c r="D5593" t="n">
        <v>0.31843173215</v>
      </c>
      <c r="E5593" t="n">
        <v>-0.3255284550073436</v>
      </c>
      <c r="F5593" t="n">
        <v>-9.107543728149999</v>
      </c>
      <c r="G5593" t="n">
        <v>-9.653376838098744</v>
      </c>
    </row>
    <row r="5594">
      <c r="A5594" s="3" t="n">
        <v>45369.4780994213</v>
      </c>
      <c r="B5594" t="n">
        <v>2.15478578455</v>
      </c>
      <c r="C5594" t="n">
        <v>1.59633615649406</v>
      </c>
      <c r="D5594" t="n">
        <v>-0.8427638877</v>
      </c>
      <c r="E5594" t="n">
        <v>-0.2050439531073432</v>
      </c>
      <c r="F5594" t="n">
        <v>-9.294291764099999</v>
      </c>
      <c r="G5594" t="n">
        <v>-9.655218316662964</v>
      </c>
    </row>
    <row r="5595">
      <c r="A5595" s="3" t="n">
        <v>45369.47810049768</v>
      </c>
      <c r="B5595" t="n">
        <v>3.258504628749999</v>
      </c>
      <c r="C5595" t="n">
        <v>1.671494550687301</v>
      </c>
      <c r="D5595" t="n">
        <v>-0.2705458602</v>
      </c>
      <c r="E5595" t="n">
        <v>0.02067596139522167</v>
      </c>
      <c r="F5595" t="n">
        <v>-11.2000768985</v>
      </c>
      <c r="G5595" t="n">
        <v>-9.57058308679653</v>
      </c>
    </row>
    <row r="5596">
      <c r="A5596" s="3" t="n">
        <v>45369.4781005324</v>
      </c>
      <c r="B5596" t="n">
        <v>0.45250825095</v>
      </c>
      <c r="C5596" t="n">
        <v>1.209453184408395</v>
      </c>
      <c r="D5596" t="n">
        <v>0.26096476315</v>
      </c>
      <c r="E5596" t="n">
        <v>-0.3957203181696981</v>
      </c>
      <c r="F5596" t="n">
        <v>-7.5944070531</v>
      </c>
      <c r="G5596" t="n">
        <v>-9.391621050900726</v>
      </c>
    </row>
    <row r="5597">
      <c r="A5597" s="3" t="n">
        <v>45369.47810275463</v>
      </c>
      <c r="B5597" t="n">
        <v>0.38546999155</v>
      </c>
      <c r="C5597" t="n">
        <v>0.2447231905820518</v>
      </c>
      <c r="D5597" t="n">
        <v>-0.1340765188</v>
      </c>
      <c r="E5597" t="n">
        <v>-0.5226185977629385</v>
      </c>
      <c r="F5597" t="n">
        <v>-10.17056497485</v>
      </c>
      <c r="G5597" t="n">
        <v>-8.975135665690818</v>
      </c>
    </row>
    <row r="5598">
      <c r="A5598" s="3" t="n">
        <v>45369.47810280092</v>
      </c>
      <c r="B5598" t="n">
        <v>1.3287814617</v>
      </c>
      <c r="C5598" t="n">
        <v>-0.2376295080148026</v>
      </c>
      <c r="D5598" t="n">
        <v>0.2106860686</v>
      </c>
      <c r="E5598" t="n">
        <v>-0.6980039723869484</v>
      </c>
      <c r="F5598" t="n">
        <v>-8.83699786795</v>
      </c>
      <c r="G5598" t="n">
        <v>-9.04696055324175</v>
      </c>
    </row>
    <row r="5599">
      <c r="A5599" s="3" t="n">
        <v>45369.47810283564</v>
      </c>
      <c r="B5599" t="n">
        <v>-2.2098501243</v>
      </c>
      <c r="C5599" t="n">
        <v>-0.119130772732168</v>
      </c>
      <c r="D5599" t="n">
        <v>-1.029502117</v>
      </c>
      <c r="E5599" t="n">
        <v>-0.357261425707227</v>
      </c>
      <c r="F5599" t="n">
        <v>-8.858543078</v>
      </c>
      <c r="G5599" t="n">
        <v>-9.057875994752823</v>
      </c>
    </row>
    <row r="5600">
      <c r="A5600" s="3" t="n">
        <v>45369.4781028588</v>
      </c>
      <c r="B5600" t="n">
        <v>-3.040640092349999</v>
      </c>
      <c r="C5600" t="n">
        <v>0.04235217823111928</v>
      </c>
      <c r="D5600" t="n">
        <v>-3.1268307392</v>
      </c>
      <c r="E5600" t="n">
        <v>-0.2744193269347326</v>
      </c>
      <c r="F5600" t="n">
        <v>-8.140284418699999</v>
      </c>
      <c r="G5600" t="n">
        <v>-9.008268061347229</v>
      </c>
    </row>
    <row r="5601">
      <c r="A5601" s="3" t="n">
        <v>45369.47810387731</v>
      </c>
      <c r="B5601" t="n">
        <v>1.28089558975</v>
      </c>
      <c r="C5601" t="n">
        <v>0.9012330551832197</v>
      </c>
      <c r="D5601" t="n">
        <v>0.39743410455</v>
      </c>
      <c r="E5601" t="n">
        <v>-0.5334945840807708</v>
      </c>
      <c r="F5601" t="n">
        <v>-9.694118691249999</v>
      </c>
      <c r="G5601" t="n">
        <v>-9.675430416655388</v>
      </c>
    </row>
    <row r="5602">
      <c r="A5602" s="3" t="n">
        <v>45369.47810391204</v>
      </c>
      <c r="B5602" t="n">
        <v>3.6846722178</v>
      </c>
      <c r="C5602" t="n">
        <v>1.159399242732055</v>
      </c>
      <c r="D5602" t="n">
        <v>1.48201036795</v>
      </c>
      <c r="E5602" t="n">
        <v>-0.6139212066631721</v>
      </c>
      <c r="F5602" t="n">
        <v>-10.30464149365</v>
      </c>
      <c r="G5602" t="n">
        <v>-9.419072447354338</v>
      </c>
    </row>
    <row r="5603">
      <c r="A5603" s="3" t="n">
        <v>45369.4781055787</v>
      </c>
      <c r="B5603" t="n">
        <v>3.24654051575</v>
      </c>
      <c r="C5603" t="n">
        <v>0.6841028974263423</v>
      </c>
      <c r="D5603" t="n">
        <v>0.6272823672499999</v>
      </c>
      <c r="E5603" t="n">
        <v>-0.4402552875318195</v>
      </c>
      <c r="F5603" t="n">
        <v>-9.926359776550001</v>
      </c>
      <c r="G5603" t="n">
        <v>-9.754394339672405</v>
      </c>
    </row>
    <row r="5604">
      <c r="A5604" s="3" t="n">
        <v>45369.47810560185</v>
      </c>
      <c r="B5604" t="n">
        <v>-0.31603890955</v>
      </c>
      <c r="C5604" t="n">
        <v>0.865682897404315</v>
      </c>
      <c r="D5604" t="n">
        <v>-1.5251105947</v>
      </c>
      <c r="E5604" t="n">
        <v>-0.05848882650186496</v>
      </c>
      <c r="F5604" t="n">
        <v>-9.51216610715</v>
      </c>
      <c r="G5604" t="n">
        <v>-9.699060191321124</v>
      </c>
    </row>
    <row r="5605">
      <c r="A5605" s="3" t="n">
        <v>45369.47810670139</v>
      </c>
      <c r="B5605" t="n">
        <v>0.6344608350500001</v>
      </c>
      <c r="C5605" t="n">
        <v>0.1796693033806532</v>
      </c>
      <c r="D5605" t="n">
        <v>-2.13323076785</v>
      </c>
      <c r="E5605" t="n">
        <v>0.006858277248601496</v>
      </c>
      <c r="F5605" t="n">
        <v>-10.3932249631</v>
      </c>
      <c r="G5605" t="n">
        <v>-9.543638367259582</v>
      </c>
    </row>
    <row r="5606">
      <c r="A5606" s="3" t="n">
        <v>45369.47810673611</v>
      </c>
      <c r="B5606" t="n">
        <v>-3.04303291495</v>
      </c>
      <c r="C5606" t="n">
        <v>-0.9501093073459235</v>
      </c>
      <c r="D5606" t="n">
        <v>0.29687671545</v>
      </c>
      <c r="E5606" t="n">
        <v>-0.6039920992644541</v>
      </c>
      <c r="F5606" t="n">
        <v>-7.68299052255</v>
      </c>
      <c r="G5606" t="n">
        <v>-9.334176735490818</v>
      </c>
    </row>
    <row r="5607">
      <c r="A5607" s="3" t="n">
        <v>45369.47810677083</v>
      </c>
      <c r="B5607" t="n">
        <v>-3.31597159775</v>
      </c>
      <c r="C5607" t="n">
        <v>-1.461563411262708</v>
      </c>
      <c r="D5607" t="n">
        <v>0.8499423555</v>
      </c>
      <c r="E5607" t="n">
        <v>-0.9406925231169025</v>
      </c>
      <c r="F5607" t="n">
        <v>-10.33576780075</v>
      </c>
      <c r="G5607" t="n">
        <v>-9.378460686615993</v>
      </c>
    </row>
    <row r="5608">
      <c r="A5608" s="3" t="n">
        <v>45369.4781078588</v>
      </c>
      <c r="B5608" t="n">
        <v>1.2593503797</v>
      </c>
      <c r="C5608" t="n">
        <v>-1.366085455394876</v>
      </c>
      <c r="D5608" t="n">
        <v>-0.3447625874</v>
      </c>
      <c r="E5608" t="n">
        <v>-0.588382335552799</v>
      </c>
      <c r="F5608" t="n">
        <v>-8.341399196899999</v>
      </c>
      <c r="G5608" t="n">
        <v>-9.19180260210597</v>
      </c>
    </row>
    <row r="5609">
      <c r="A5609" s="3" t="n">
        <v>45369.47810789352</v>
      </c>
      <c r="B5609" t="n">
        <v>-1.5346818851</v>
      </c>
      <c r="C5609" t="n">
        <v>-0.3392333969679496</v>
      </c>
      <c r="D5609" t="n">
        <v>-1.491591465</v>
      </c>
      <c r="E5609" t="n">
        <v>-0.04500971180314683</v>
      </c>
      <c r="F5609" t="n">
        <v>-9.567230446899998</v>
      </c>
      <c r="G5609" t="n">
        <v>-9.400796234934292</v>
      </c>
    </row>
    <row r="5610">
      <c r="A5610" s="3" t="n">
        <v>45369.47810895833</v>
      </c>
      <c r="B5610" t="n">
        <v>0.4764462836</v>
      </c>
      <c r="C5610" t="n">
        <v>0.3491750084169009</v>
      </c>
      <c r="D5610" t="n">
        <v>-1.14681907095</v>
      </c>
      <c r="E5610" t="n">
        <v>-0.09890500286398618</v>
      </c>
      <c r="F5610" t="n">
        <v>-10.3884393179</v>
      </c>
      <c r="G5610" t="n">
        <v>-9.374298575196995</v>
      </c>
    </row>
    <row r="5611">
      <c r="A5611" s="3" t="n">
        <v>45369.47810899305</v>
      </c>
      <c r="B5611" t="n">
        <v>1.20189321735</v>
      </c>
      <c r="C5611" t="n">
        <v>1.033888775558744</v>
      </c>
      <c r="D5611" t="n">
        <v>-0.01675956485</v>
      </c>
      <c r="E5611" t="n">
        <v>-0.6078704350352</v>
      </c>
      <c r="F5611" t="n">
        <v>-9.65342109375</v>
      </c>
      <c r="G5611" t="n">
        <v>-9.988570672483711</v>
      </c>
    </row>
    <row r="5612">
      <c r="A5612" s="3" t="n">
        <v>45369.47811121528</v>
      </c>
      <c r="B5612" t="n">
        <v>0.9552853897999999</v>
      </c>
      <c r="C5612" t="n">
        <v>0.6017266488178339</v>
      </c>
      <c r="D5612" t="n">
        <v>1.65678448425</v>
      </c>
      <c r="E5612" t="n">
        <v>-0.335088132870747</v>
      </c>
      <c r="F5612" t="n">
        <v>-8.353373116549999</v>
      </c>
      <c r="G5612" t="n">
        <v>-9.730147980460167</v>
      </c>
    </row>
    <row r="5613">
      <c r="A5613" s="3" t="n">
        <v>45369.47811125</v>
      </c>
      <c r="B5613" t="n">
        <v>2.312800336</v>
      </c>
      <c r="C5613" t="n">
        <v>-0.1052399158893943</v>
      </c>
      <c r="D5613" t="n">
        <v>-0.18914085855</v>
      </c>
      <c r="E5613" t="n">
        <v>0.1049715017068767</v>
      </c>
      <c r="F5613" t="n">
        <v>-11.2048625437</v>
      </c>
      <c r="G5613" t="n">
        <v>-9.839940719334525</v>
      </c>
    </row>
    <row r="5614">
      <c r="A5614" s="3" t="n">
        <v>45369.47811128472</v>
      </c>
      <c r="B5614" t="n">
        <v>-1.2521719119</v>
      </c>
      <c r="C5614" t="n">
        <v>-0.2410069502778561</v>
      </c>
      <c r="D5614" t="n">
        <v>-1.7022775336</v>
      </c>
      <c r="E5614" t="n">
        <v>0.4331231784409103</v>
      </c>
      <c r="F5614" t="n">
        <v>-9.129088938199999</v>
      </c>
      <c r="G5614" t="n">
        <v>-9.420090098740586</v>
      </c>
    </row>
    <row r="5615">
      <c r="A5615" s="3" t="n">
        <v>45369.47811133102</v>
      </c>
      <c r="B5615" t="n">
        <v>-2.4492696774</v>
      </c>
      <c r="C5615" t="n">
        <v>-1.275993659168768</v>
      </c>
      <c r="D5615" t="n">
        <v>-0.07182390459999999</v>
      </c>
      <c r="E5615" t="n">
        <v>0.3306068824292548</v>
      </c>
      <c r="F5615" t="n">
        <v>-10.9558717002</v>
      </c>
      <c r="G5615" t="n">
        <v>-9.32311604583499</v>
      </c>
    </row>
    <row r="5616">
      <c r="A5616" s="3" t="n">
        <v>45369.47811290509</v>
      </c>
      <c r="B5616" t="n">
        <v>-2.90656357355</v>
      </c>
      <c r="C5616" t="n">
        <v>-1.799202324662359</v>
      </c>
      <c r="D5616" t="n">
        <v>2.566586631349999</v>
      </c>
      <c r="E5616" t="n">
        <v>0.2182861309127045</v>
      </c>
      <c r="F5616" t="n">
        <v>-7.371747064849999</v>
      </c>
      <c r="G5616" t="n">
        <v>-9.43207761968837</v>
      </c>
    </row>
    <row r="5617">
      <c r="A5617" s="3" t="n">
        <v>45369.47811293982</v>
      </c>
      <c r="B5617" t="n">
        <v>-0.0598597916</v>
      </c>
      <c r="C5617" t="n">
        <v>-1.012285457107112</v>
      </c>
      <c r="D5617" t="n">
        <v>-0.05745716234999999</v>
      </c>
      <c r="E5617" t="n">
        <v>-0.137975313665735</v>
      </c>
      <c r="F5617" t="n">
        <v>-9.45469913815</v>
      </c>
      <c r="G5617" t="n">
        <v>-9.481049835293266</v>
      </c>
    </row>
    <row r="5618">
      <c r="A5618" s="3" t="n">
        <v>45369.47811347222</v>
      </c>
      <c r="B5618" t="n">
        <v>-0.73980386935</v>
      </c>
      <c r="C5618" t="n">
        <v>0.02539778336258758</v>
      </c>
      <c r="D5618" t="n">
        <v>-0.3016721673</v>
      </c>
      <c r="E5618" t="n">
        <v>0.1541668014547789</v>
      </c>
      <c r="F5618" t="n">
        <v>-8.856150255399999</v>
      </c>
      <c r="G5618" t="n">
        <v>-9.476930516528814</v>
      </c>
    </row>
    <row r="5619">
      <c r="A5619" s="3" t="n">
        <v>45369.47811403935</v>
      </c>
      <c r="B5619" t="n">
        <v>-1.41736493115</v>
      </c>
      <c r="C5619" t="n">
        <v>0.8177667825686505</v>
      </c>
      <c r="D5619" t="n">
        <v>-0.8451567102999999</v>
      </c>
      <c r="E5619" t="n">
        <v>0.03288855524720288</v>
      </c>
      <c r="F5619" t="n">
        <v>-10.7595425672</v>
      </c>
      <c r="G5619" t="n">
        <v>-9.549548714060165</v>
      </c>
    </row>
    <row r="5620">
      <c r="A5620" s="3" t="n">
        <v>45369.4781162963</v>
      </c>
      <c r="B5620" t="n">
        <v>3.49792418185</v>
      </c>
      <c r="C5620" t="n">
        <v>0.9692151989308886</v>
      </c>
      <c r="D5620" t="n">
        <v>0.01436674225</v>
      </c>
      <c r="E5620" t="n">
        <v>-0.3849479988862483</v>
      </c>
      <c r="F5620" t="n">
        <v>-9.832990661899998</v>
      </c>
      <c r="G5620" t="n">
        <v>-9.49286915733499</v>
      </c>
    </row>
    <row r="5621">
      <c r="A5621" s="3" t="n">
        <v>45369.47811633102</v>
      </c>
      <c r="B5621" t="n">
        <v>5.5880645296</v>
      </c>
      <c r="C5621" t="n">
        <v>1.281522118102451</v>
      </c>
      <c r="D5621" t="n">
        <v>-1.2282240726</v>
      </c>
      <c r="E5621" t="n">
        <v>-0.6503143705928923</v>
      </c>
      <c r="F5621" t="n">
        <v>-9.660599561549999</v>
      </c>
      <c r="G5621" t="n">
        <v>-9.809016077190936</v>
      </c>
    </row>
    <row r="5622">
      <c r="A5622" s="3" t="n">
        <v>45369.47811635417</v>
      </c>
      <c r="B5622" t="n">
        <v>-0.2394195531</v>
      </c>
      <c r="C5622" t="n">
        <v>0.9549294472658536</v>
      </c>
      <c r="D5622" t="n">
        <v>0.9552853897999999</v>
      </c>
      <c r="E5622" t="n">
        <v>-0.4731433627332182</v>
      </c>
      <c r="F5622" t="n">
        <v>-9.9167786795</v>
      </c>
      <c r="G5622" t="n">
        <v>-9.42489515150667</v>
      </c>
    </row>
    <row r="5623">
      <c r="A5623" s="3" t="n">
        <v>45369.47811637732</v>
      </c>
      <c r="B5623" t="n">
        <v>-3.2944263877</v>
      </c>
      <c r="C5623" t="n">
        <v>0.7999981385789067</v>
      </c>
      <c r="D5623" t="n">
        <v>-1.3287814617</v>
      </c>
      <c r="E5623" t="n">
        <v>-0.287014082965502</v>
      </c>
      <c r="F5623" t="n">
        <v>-7.8577744455</v>
      </c>
      <c r="G5623" t="n">
        <v>-9.246998337250373</v>
      </c>
    </row>
    <row r="5624">
      <c r="A5624" s="3" t="n">
        <v>45369.47812024305</v>
      </c>
      <c r="B5624" t="n">
        <v>-0.2465980209</v>
      </c>
      <c r="C5624" t="n">
        <v>0.7323920307111909</v>
      </c>
      <c r="D5624" t="n">
        <v>0.04069759749999999</v>
      </c>
      <c r="E5624" t="n">
        <v>-0.01118316991386947</v>
      </c>
      <c r="F5624" t="n">
        <v>-9.751585660249999</v>
      </c>
      <c r="G5624" t="n">
        <v>-9.237578261278696</v>
      </c>
    </row>
    <row r="5625">
      <c r="A5625" s="3" t="n">
        <v>45369.47812027778</v>
      </c>
      <c r="B5625" t="n">
        <v>2.5139151142</v>
      </c>
      <c r="C5625" t="n">
        <v>-0.02644035141200485</v>
      </c>
      <c r="D5625" t="n">
        <v>0.06703825939999999</v>
      </c>
      <c r="E5625" t="n">
        <v>0.1109823380958045</v>
      </c>
      <c r="F5625" t="n">
        <v>-9.299077409300001</v>
      </c>
      <c r="G5625" t="n">
        <v>-9.287465398467742</v>
      </c>
    </row>
    <row r="5626">
      <c r="A5626" s="3" t="n">
        <v>45369.4781203125</v>
      </c>
      <c r="B5626" t="n">
        <v>-0.5698153982499999</v>
      </c>
      <c r="C5626" t="n">
        <v>-0.3476208715554789</v>
      </c>
      <c r="D5626" t="n">
        <v>-0.0742167272</v>
      </c>
      <c r="E5626" t="n">
        <v>0.3490466990312365</v>
      </c>
      <c r="F5626" t="n">
        <v>-8.817845480499999</v>
      </c>
      <c r="G5626" t="n">
        <v>-9.496732703123104</v>
      </c>
    </row>
    <row r="5627">
      <c r="A5627" s="3" t="n">
        <v>45369.47812033565</v>
      </c>
      <c r="B5627" t="n">
        <v>0.6847395296</v>
      </c>
      <c r="C5627" t="n">
        <v>0.03500985479662031</v>
      </c>
      <c r="D5627" t="n">
        <v>1.1516145228</v>
      </c>
      <c r="E5627" t="n">
        <v>0.2264352056101405</v>
      </c>
      <c r="F5627" t="n">
        <v>-10.09634824765</v>
      </c>
      <c r="G5627" t="n">
        <v>-9.492190326849212</v>
      </c>
    </row>
    <row r="5628">
      <c r="A5628" s="3" t="n">
        <v>45369.47812137732</v>
      </c>
      <c r="B5628" t="n">
        <v>0.8523351781</v>
      </c>
      <c r="C5628" t="n">
        <v>-0.4084368686787889</v>
      </c>
      <c r="D5628" t="n">
        <v>0.5386988978</v>
      </c>
      <c r="E5628" t="n">
        <v>0.3134522170230779</v>
      </c>
      <c r="F5628" t="n">
        <v>-10.6182875806</v>
      </c>
      <c r="G5628" t="n">
        <v>-9.681404495251309</v>
      </c>
    </row>
    <row r="5629">
      <c r="A5629" s="3" t="n">
        <v>45369.47812140046</v>
      </c>
      <c r="B5629" t="n">
        <v>-2.53785314685</v>
      </c>
      <c r="C5629" t="n">
        <v>-1.317430892956414</v>
      </c>
      <c r="D5629" t="n">
        <v>-0.1316836962</v>
      </c>
      <c r="E5629" t="n">
        <v>0.148888354947786</v>
      </c>
      <c r="F5629" t="n">
        <v>-8.46828744125</v>
      </c>
      <c r="G5629" t="n">
        <v>-9.326683083331378</v>
      </c>
    </row>
    <row r="5630">
      <c r="A5630" s="3" t="n">
        <v>45369.47812143518</v>
      </c>
      <c r="B5630" t="n">
        <v>-2.36307903055</v>
      </c>
      <c r="C5630" t="n">
        <v>-1.862432083526462</v>
      </c>
      <c r="D5630" t="n">
        <v>-0.1029502117</v>
      </c>
      <c r="E5630" t="n">
        <v>-0.1036423005937065</v>
      </c>
      <c r="F5630" t="n">
        <v>-9.85214304935</v>
      </c>
      <c r="G5630" t="n">
        <v>-9.255359432177997</v>
      </c>
    </row>
    <row r="5631">
      <c r="A5631" s="3" t="n">
        <v>45369.47812194444</v>
      </c>
      <c r="B5631" t="n">
        <v>-2.0087353461</v>
      </c>
      <c r="C5631" t="n">
        <v>-1.669623492157814</v>
      </c>
      <c r="D5631" t="n">
        <v>-0.7326254015499999</v>
      </c>
      <c r="E5631" t="n">
        <v>-0.2774999865941733</v>
      </c>
      <c r="F5631" t="n">
        <v>-8.164232258</v>
      </c>
      <c r="G5631" t="n">
        <v>-9.0454947448083</v>
      </c>
    </row>
    <row r="5632">
      <c r="A5632" s="3" t="n">
        <v>45369.4781225</v>
      </c>
      <c r="B5632" t="n">
        <v>-2.3870170632</v>
      </c>
      <c r="C5632" t="n">
        <v>-1.091559306839047</v>
      </c>
      <c r="D5632" t="n">
        <v>-0.4381415087</v>
      </c>
      <c r="E5632" t="n">
        <v>-0.4183392078090921</v>
      </c>
      <c r="F5632" t="n">
        <v>-9.299077409300001</v>
      </c>
      <c r="G5632" t="n">
        <v>-8.821209732933124</v>
      </c>
    </row>
    <row r="5633">
      <c r="A5633" s="3" t="n">
        <v>45369.47812363426</v>
      </c>
      <c r="B5633" t="n">
        <v>0.28251977985</v>
      </c>
      <c r="C5633" t="n">
        <v>-0.5860032056878804</v>
      </c>
      <c r="D5633" t="n">
        <v>0.05267151714999999</v>
      </c>
      <c r="E5633" t="n">
        <v>-0.4042756259141038</v>
      </c>
      <c r="F5633" t="n">
        <v>-8.23126071075</v>
      </c>
      <c r="G5633" t="n">
        <v>-8.738606605533825</v>
      </c>
    </row>
    <row r="5634">
      <c r="A5634" s="3" t="n">
        <v>45369.47812365741</v>
      </c>
      <c r="B5634" t="n">
        <v>0.6943206266499999</v>
      </c>
      <c r="C5634" t="n">
        <v>0.7452961648331027</v>
      </c>
      <c r="D5634" t="n">
        <v>-0.9169806149</v>
      </c>
      <c r="E5634" t="n">
        <v>-0.1731537788362476</v>
      </c>
      <c r="F5634" t="n">
        <v>-9.3302037164</v>
      </c>
      <c r="G5634" t="n">
        <v>-8.801933105057135</v>
      </c>
    </row>
    <row r="5635">
      <c r="A5635" s="3" t="n">
        <v>45369.47812475694</v>
      </c>
      <c r="B5635" t="n">
        <v>1.5011627554</v>
      </c>
      <c r="C5635" t="n">
        <v>1.110950574224945</v>
      </c>
      <c r="D5635" t="n">
        <v>0.3136362803</v>
      </c>
      <c r="E5635" t="n">
        <v>-0.2905869038708633</v>
      </c>
      <c r="F5635" t="n">
        <v>-8.686161784299999</v>
      </c>
      <c r="G5635" t="n">
        <v>-8.890255132418439</v>
      </c>
    </row>
    <row r="5636">
      <c r="A5636" s="3" t="n">
        <v>45369.47812479167</v>
      </c>
      <c r="B5636" t="n">
        <v>2.53067467905</v>
      </c>
      <c r="C5636" t="n">
        <v>0.5238908105813538</v>
      </c>
      <c r="D5636" t="n">
        <v>0.0598597916</v>
      </c>
      <c r="E5636" t="n">
        <v>-0.2115944981361312</v>
      </c>
      <c r="F5636" t="n">
        <v>-9.344570458649999</v>
      </c>
      <c r="G5636" t="n">
        <v>-9.229171104813194</v>
      </c>
    </row>
    <row r="5637">
      <c r="A5637" s="3" t="n">
        <v>45369.47812644676</v>
      </c>
      <c r="B5637" t="n">
        <v>-1.22583125</v>
      </c>
      <c r="C5637" t="n">
        <v>-0.548573074243125</v>
      </c>
      <c r="D5637" t="n">
        <v>-0.41898912125</v>
      </c>
      <c r="E5637" t="n">
        <v>-0.08796098719790235</v>
      </c>
      <c r="F5637" t="n">
        <v>-8.7532000437</v>
      </c>
      <c r="G5637" t="n">
        <v>-9.121125595510163</v>
      </c>
    </row>
    <row r="5638">
      <c r="A5638" s="3" t="n">
        <v>45369.47812648148</v>
      </c>
      <c r="B5638" t="n">
        <v>1.17076691025</v>
      </c>
      <c r="C5638" t="n">
        <v>-0.9406975293088602</v>
      </c>
      <c r="D5638" t="n">
        <v>0.25378629535</v>
      </c>
      <c r="E5638" t="n">
        <v>-0.1205358896603733</v>
      </c>
      <c r="F5638" t="n">
        <v>-9.129088938199999</v>
      </c>
      <c r="G5638" t="n">
        <v>-9.288541615442099</v>
      </c>
    </row>
    <row r="5639">
      <c r="A5639" s="3" t="n">
        <v>45369.4781265162</v>
      </c>
      <c r="B5639" t="n">
        <v>-4.441245458649999</v>
      </c>
      <c r="C5639" t="n">
        <v>-1.123762128084618</v>
      </c>
      <c r="D5639" t="n">
        <v>-1.31202189685</v>
      </c>
      <c r="E5639" t="n">
        <v>0.174838648171679</v>
      </c>
      <c r="F5639" t="n">
        <v>-10.33816062335</v>
      </c>
      <c r="G5639" t="n">
        <v>-9.15409900456809</v>
      </c>
    </row>
    <row r="5640">
      <c r="A5640" s="3" t="n">
        <v>45369.47812702546</v>
      </c>
      <c r="B5640" t="n">
        <v>-4.54658849295</v>
      </c>
      <c r="C5640" t="n">
        <v>-1.352092211639864</v>
      </c>
      <c r="D5640" t="n">
        <v>0.9026138726499999</v>
      </c>
      <c r="E5640" t="n">
        <v>-0.1909384929307698</v>
      </c>
      <c r="F5640" t="n">
        <v>-8.9567076445</v>
      </c>
      <c r="G5640" t="n">
        <v>-9.148434486937903</v>
      </c>
    </row>
    <row r="5641">
      <c r="A5641" s="3" t="n">
        <v>45369.47812758102</v>
      </c>
      <c r="B5641" t="n">
        <v>-0.5770036727</v>
      </c>
      <c r="C5641" t="n">
        <v>-1.426865906269352</v>
      </c>
      <c r="D5641" t="n">
        <v>0.46207954135</v>
      </c>
      <c r="E5641" t="n">
        <v>-0.258719771798369</v>
      </c>
      <c r="F5641" t="n">
        <v>-8.28872767975</v>
      </c>
      <c r="G5641" t="n">
        <v>-9.38368669383371</v>
      </c>
    </row>
    <row r="5642">
      <c r="A5642" s="3" t="n">
        <v>45369.4781287037</v>
      </c>
      <c r="B5642" t="n">
        <v>4.113242436099999</v>
      </c>
      <c r="C5642" t="n">
        <v>-0.5892745121095588</v>
      </c>
      <c r="D5642" t="n">
        <v>-0.6200940927999999</v>
      </c>
      <c r="E5642" t="n">
        <v>-0.1021808811504665</v>
      </c>
      <c r="F5642" t="n">
        <v>-9.6965213205</v>
      </c>
      <c r="G5642" t="n">
        <v>-9.270897440471588</v>
      </c>
    </row>
    <row r="5643">
      <c r="A5643" s="3" t="n">
        <v>45369.47812873842</v>
      </c>
      <c r="B5643" t="n">
        <v>-0.9337401797499999</v>
      </c>
      <c r="C5643" t="n">
        <v>-0.1189949883475528</v>
      </c>
      <c r="D5643" t="n">
        <v>0.3806745397</v>
      </c>
      <c r="E5643" t="n">
        <v>0.01148413577377627</v>
      </c>
      <c r="F5643" t="n">
        <v>-8.777147883</v>
      </c>
      <c r="G5643" t="n">
        <v>-9.137804444087088</v>
      </c>
    </row>
    <row r="5644">
      <c r="A5644" s="3" t="n">
        <v>45369.47812983796</v>
      </c>
      <c r="B5644" t="n">
        <v>-1.35271949435</v>
      </c>
      <c r="C5644" t="n">
        <v>0.393052109293358</v>
      </c>
      <c r="D5644" t="n">
        <v>-2.1404190423</v>
      </c>
      <c r="E5644" t="n">
        <v>0.05439620742785567</v>
      </c>
      <c r="F5644" t="n">
        <v>-9.643839996699999</v>
      </c>
      <c r="G5644" t="n">
        <v>-8.94244440926914</v>
      </c>
    </row>
    <row r="5645">
      <c r="A5645" s="3" t="n">
        <v>45369.47812987269</v>
      </c>
      <c r="B5645" t="n">
        <v>-0.55545846265</v>
      </c>
      <c r="C5645" t="n">
        <v>-0.4326900399695816</v>
      </c>
      <c r="D5645" t="n">
        <v>0.94091864755</v>
      </c>
      <c r="E5645" t="n">
        <v>-0.2334151173217955</v>
      </c>
      <c r="F5645" t="n">
        <v>-10.15620803925</v>
      </c>
      <c r="G5645" t="n">
        <v>-8.862960870958066</v>
      </c>
    </row>
    <row r="5646">
      <c r="A5646" s="3" t="n">
        <v>45369.47813378472</v>
      </c>
      <c r="B5646" t="n">
        <v>1.06542387595</v>
      </c>
      <c r="C5646" t="n">
        <v>-1.34457960910082</v>
      </c>
      <c r="D5646" t="n">
        <v>0.86430909775</v>
      </c>
      <c r="E5646" t="n">
        <v>-0.3181556143752922</v>
      </c>
      <c r="F5646" t="n">
        <v>-7.158658366999999</v>
      </c>
      <c r="G5646" t="n">
        <v>-8.993669639848392</v>
      </c>
    </row>
    <row r="5647">
      <c r="A5647" s="3" t="n">
        <v>45369.47813604167</v>
      </c>
      <c r="B5647" t="n">
        <v>-1.96324229675</v>
      </c>
      <c r="C5647" t="n">
        <v>-1.532376636570284</v>
      </c>
      <c r="D5647" t="n">
        <v>-0.4764462836</v>
      </c>
      <c r="E5647" t="n">
        <v>-0.703075542011657</v>
      </c>
      <c r="F5647" t="n">
        <v>-9.332596538999999</v>
      </c>
      <c r="G5647" t="n">
        <v>-9.253080334714943</v>
      </c>
    </row>
    <row r="5648">
      <c r="A5648" s="3" t="n">
        <v>45369.47813607639</v>
      </c>
      <c r="B5648" t="n">
        <v>-3.646367442899999</v>
      </c>
      <c r="C5648" t="n">
        <v>-0.878697167749303</v>
      </c>
      <c r="D5648" t="n">
        <v>-1.48918883575</v>
      </c>
      <c r="E5648" t="n">
        <v>-0.854545674731704</v>
      </c>
      <c r="F5648" t="n">
        <v>-8.772352431149999</v>
      </c>
      <c r="G5648" t="n">
        <v>-9.335392851528113</v>
      </c>
    </row>
    <row r="5649">
      <c r="A5649" s="3" t="n">
        <v>45369.47813611111</v>
      </c>
      <c r="B5649" t="n">
        <v>-2.2888524967</v>
      </c>
      <c r="C5649" t="n">
        <v>-0.6524316697606077</v>
      </c>
      <c r="D5649" t="n">
        <v>-1.24019799225</v>
      </c>
      <c r="E5649" t="n">
        <v>-0.9940340470536159</v>
      </c>
      <c r="F5649" t="n">
        <v>-9.392456330599998</v>
      </c>
      <c r="G5649" t="n">
        <v>-9.615465906492101</v>
      </c>
    </row>
    <row r="5650">
      <c r="A5650" s="3" t="n">
        <v>45369.47813615741</v>
      </c>
      <c r="B5650" t="n">
        <v>1.96084947415</v>
      </c>
      <c r="C5650" t="n">
        <v>-0.8775705916841516</v>
      </c>
      <c r="D5650" t="n">
        <v>-1.7286181955</v>
      </c>
      <c r="E5650" t="n">
        <v>-1.22745462775385</v>
      </c>
      <c r="F5650" t="n">
        <v>-11.4442820968</v>
      </c>
      <c r="G5650" t="n">
        <v>-9.71736730954723</v>
      </c>
    </row>
    <row r="5651">
      <c r="A5651" s="3" t="n">
        <v>45369.47813829861</v>
      </c>
      <c r="B5651" t="n">
        <v>1.3551221236</v>
      </c>
      <c r="C5651" t="n">
        <v>-1.100712134453733</v>
      </c>
      <c r="D5651" t="n">
        <v>-2.0446472984</v>
      </c>
      <c r="E5651" t="n">
        <v>-1.234716372071216</v>
      </c>
      <c r="F5651" t="n">
        <v>-10.49857780405</v>
      </c>
      <c r="G5651" t="n">
        <v>-10.16261171312206</v>
      </c>
    </row>
    <row r="5652">
      <c r="A5652" s="3" t="n">
        <v>45369.47813833333</v>
      </c>
      <c r="B5652" t="n">
        <v>-1.3311742843</v>
      </c>
      <c r="C5652" t="n">
        <v>-1.011624845502567</v>
      </c>
      <c r="D5652" t="n">
        <v>0.6440419320999999</v>
      </c>
      <c r="E5652" t="n">
        <v>-0.9751883402945249</v>
      </c>
      <c r="F5652" t="n">
        <v>-8.343792019499999</v>
      </c>
      <c r="G5652" t="n">
        <v>-9.724527832777881</v>
      </c>
    </row>
    <row r="5653">
      <c r="A5653" s="3" t="n">
        <v>45369.47813837963</v>
      </c>
      <c r="B5653" t="n">
        <v>-1.4245532056</v>
      </c>
      <c r="C5653" t="n">
        <v>-0.01285850691118884</v>
      </c>
      <c r="D5653" t="n">
        <v>-1.2641360249</v>
      </c>
      <c r="E5653" t="n">
        <v>-0.8878025622666693</v>
      </c>
      <c r="F5653" t="n">
        <v>-10.7523640994</v>
      </c>
      <c r="G5653" t="n">
        <v>-9.648984601864944</v>
      </c>
    </row>
    <row r="5654">
      <c r="A5654" s="3" t="n">
        <v>45369.47813840278</v>
      </c>
      <c r="B5654" t="n">
        <v>-2.4492696774</v>
      </c>
      <c r="C5654" t="n">
        <v>0.01517932264055966</v>
      </c>
      <c r="D5654" t="n">
        <v>0.3423697648</v>
      </c>
      <c r="E5654" t="n">
        <v>-0.6856225624271581</v>
      </c>
      <c r="F5654" t="n">
        <v>-8.348577664700001</v>
      </c>
      <c r="G5654" t="n">
        <v>-9.537823389558767</v>
      </c>
    </row>
    <row r="5655">
      <c r="A5655" s="3" t="n">
        <v>45369.47813998842</v>
      </c>
      <c r="B5655" t="n">
        <v>-0.3447625874</v>
      </c>
      <c r="C5655" t="n">
        <v>0.1749424066433573</v>
      </c>
      <c r="D5655" t="n">
        <v>-1.6974918884</v>
      </c>
      <c r="E5655" t="n">
        <v>-0.326904860624593</v>
      </c>
      <c r="F5655" t="n">
        <v>-9.981424116299999</v>
      </c>
      <c r="G5655" t="n">
        <v>-9.300657194322987</v>
      </c>
    </row>
    <row r="5656">
      <c r="A5656" s="3" t="n">
        <v>45369.47814002315</v>
      </c>
      <c r="B5656" t="n">
        <v>1.72621556625</v>
      </c>
      <c r="C5656" t="n">
        <v>0.6459187054604912</v>
      </c>
      <c r="D5656" t="n">
        <v>-0.4812319287999999</v>
      </c>
      <c r="E5656" t="n">
        <v>-0.3831111379054788</v>
      </c>
      <c r="F5656" t="n">
        <v>-8.228867888150001</v>
      </c>
      <c r="G5656" t="n">
        <v>-9.541555151343967</v>
      </c>
    </row>
    <row r="5657">
      <c r="A5657" s="3" t="n">
        <v>45369.47814005787</v>
      </c>
      <c r="B5657" t="n">
        <v>5.9304342944</v>
      </c>
      <c r="C5657" t="n">
        <v>1.535463011060727</v>
      </c>
      <c r="D5657" t="n">
        <v>-0.7709301764499999</v>
      </c>
      <c r="E5657" t="n">
        <v>-0.6153658016439412</v>
      </c>
      <c r="F5657" t="n">
        <v>-10.8624927789</v>
      </c>
      <c r="G5657" t="n">
        <v>-9.600963722747347</v>
      </c>
    </row>
    <row r="5658">
      <c r="A5658" s="3" t="n">
        <v>45369.47814008102</v>
      </c>
      <c r="B5658" t="n">
        <v>-1.1899192977</v>
      </c>
      <c r="C5658" t="n">
        <v>1.664387129666322</v>
      </c>
      <c r="D5658" t="n">
        <v>0.8690947429499999</v>
      </c>
      <c r="E5658" t="n">
        <v>-0.2080228430562943</v>
      </c>
      <c r="F5658" t="n">
        <v>-10.13704584515</v>
      </c>
      <c r="G5658" t="n">
        <v>-9.675216864850492</v>
      </c>
    </row>
    <row r="5659">
      <c r="A5659" s="3" t="n">
        <v>45369.47814112269</v>
      </c>
      <c r="B5659" t="n">
        <v>1.7788870834</v>
      </c>
      <c r="C5659" t="n">
        <v>1.360552493174363</v>
      </c>
      <c r="D5659" t="n">
        <v>0.0023928226</v>
      </c>
      <c r="E5659" t="n">
        <v>-0.2296648852027979</v>
      </c>
      <c r="F5659" t="n">
        <v>-9.234431972499999</v>
      </c>
      <c r="G5659" t="n">
        <v>-10.00276619839688</v>
      </c>
    </row>
    <row r="5660">
      <c r="A5660" s="3" t="n">
        <v>45369.47814115741</v>
      </c>
      <c r="B5660" t="n">
        <v>-0.2465980209</v>
      </c>
      <c r="C5660" t="n">
        <v>0.6718876061741277</v>
      </c>
      <c r="D5660" t="n">
        <v>-1.4580723353</v>
      </c>
      <c r="E5660" t="n">
        <v>-0.09003638522470887</v>
      </c>
      <c r="F5660" t="n">
        <v>-10.02930998825</v>
      </c>
      <c r="G5660" t="n">
        <v>-10.09297578871961</v>
      </c>
    </row>
    <row r="5661">
      <c r="A5661" s="3" t="n">
        <v>45369.47814224537</v>
      </c>
      <c r="B5661" t="n">
        <v>1.31202189685</v>
      </c>
      <c r="C5661" t="n">
        <v>-0.102917019961539</v>
      </c>
      <c r="D5661" t="n">
        <v>0.2370267305</v>
      </c>
      <c r="E5661" t="n">
        <v>-0.06099427699125892</v>
      </c>
      <c r="F5661" t="n">
        <v>-9.229646327299999</v>
      </c>
      <c r="G5661" t="n">
        <v>-9.902014596480097</v>
      </c>
    </row>
    <row r="5662">
      <c r="A5662" s="3" t="n">
        <v>45369.4781422801</v>
      </c>
      <c r="B5662" t="n">
        <v>-1.6280608064</v>
      </c>
      <c r="C5662" t="n">
        <v>-0.2391069518441734</v>
      </c>
      <c r="D5662" t="n">
        <v>0.8188160484</v>
      </c>
      <c r="E5662" t="n">
        <v>-0.1844710415447558</v>
      </c>
      <c r="F5662" t="n">
        <v>-11.240774496</v>
      </c>
      <c r="G5662" t="n">
        <v>-9.530522212907485</v>
      </c>
    </row>
    <row r="5663">
      <c r="A5663" s="3" t="n">
        <v>45369.47814337963</v>
      </c>
      <c r="B5663" t="n">
        <v>-0.36391497485</v>
      </c>
      <c r="C5663" t="n">
        <v>0.4975205001381132</v>
      </c>
      <c r="D5663" t="n">
        <v>-1.11329994125</v>
      </c>
      <c r="E5663" t="n">
        <v>-0.3604369287019824</v>
      </c>
      <c r="F5663" t="n">
        <v>-9.27753219925</v>
      </c>
      <c r="G5663" t="n">
        <v>-9.583161361254689</v>
      </c>
    </row>
    <row r="5664">
      <c r="A5664" s="3" t="n">
        <v>45369.47814341435</v>
      </c>
      <c r="B5664" t="n">
        <v>1.10612147345</v>
      </c>
      <c r="C5664" t="n">
        <v>0.3402009407159683</v>
      </c>
      <c r="D5664" t="n">
        <v>-0.28730542505</v>
      </c>
      <c r="E5664" t="n">
        <v>-0.2260429167508165</v>
      </c>
      <c r="F5664" t="n">
        <v>-9.457091960749999</v>
      </c>
      <c r="G5664" t="n">
        <v>-9.380931756682077</v>
      </c>
    </row>
    <row r="5665">
      <c r="A5665" s="3" t="n">
        <v>45369.47814450232</v>
      </c>
      <c r="B5665" t="n">
        <v>1.0510571337</v>
      </c>
      <c r="C5665" t="n">
        <v>1.134332530959094</v>
      </c>
      <c r="D5665" t="n">
        <v>0.46447236395</v>
      </c>
      <c r="E5665" t="n">
        <v>-0.1526712759001169</v>
      </c>
      <c r="F5665" t="n">
        <v>-7.632711828</v>
      </c>
      <c r="G5665" t="n">
        <v>-9.391858765011099</v>
      </c>
    </row>
    <row r="5666">
      <c r="A5666" s="3" t="n">
        <v>45369.47814453704</v>
      </c>
      <c r="B5666" t="n">
        <v>2.7246011828</v>
      </c>
      <c r="C5666" t="n">
        <v>1.549277792073198</v>
      </c>
      <c r="D5666" t="n">
        <v>-1.1923121203</v>
      </c>
      <c r="E5666" t="n">
        <v>-0.260538848225059</v>
      </c>
      <c r="F5666" t="n">
        <v>-10.27351518655</v>
      </c>
      <c r="G5666" t="n">
        <v>-9.386902566394665</v>
      </c>
    </row>
    <row r="5667">
      <c r="A5667" s="3" t="n">
        <v>45369.47814563657</v>
      </c>
      <c r="B5667" t="n">
        <v>0.5961560601499999</v>
      </c>
      <c r="C5667" t="n">
        <v>1.745022503595576</v>
      </c>
      <c r="D5667" t="n">
        <v>0.09336911464999999</v>
      </c>
      <c r="E5667" t="n">
        <v>-0.2590657705265742</v>
      </c>
      <c r="F5667" t="n">
        <v>-9.6055352218</v>
      </c>
      <c r="G5667" t="n">
        <v>-9.040720483551656</v>
      </c>
    </row>
    <row r="5668">
      <c r="A5668" s="3" t="n">
        <v>45369.4781456713</v>
      </c>
      <c r="B5668" t="n">
        <v>1.295262332</v>
      </c>
      <c r="C5668" t="n">
        <v>1.282276475794759</v>
      </c>
      <c r="D5668" t="n">
        <v>0.04310022674999999</v>
      </c>
      <c r="E5668" t="n">
        <v>-0.1842150628344993</v>
      </c>
      <c r="F5668" t="n">
        <v>-8.738833301450001</v>
      </c>
      <c r="G5668" t="n">
        <v>-9.493631721524618</v>
      </c>
    </row>
    <row r="5669">
      <c r="A5669" s="3" t="n">
        <v>45369.47814732639</v>
      </c>
      <c r="B5669" t="n">
        <v>3.201047466399999</v>
      </c>
      <c r="C5669" t="n">
        <v>0.6307143061414934</v>
      </c>
      <c r="D5669" t="n">
        <v>-0.1987219556</v>
      </c>
      <c r="E5669" t="n">
        <v>-0.2104780716108398</v>
      </c>
      <c r="F5669" t="n">
        <v>-10.7619353898</v>
      </c>
      <c r="G5669" t="n">
        <v>-9.297023933364944</v>
      </c>
    </row>
    <row r="5670">
      <c r="A5670" s="3" t="n">
        <v>45369.47814736111</v>
      </c>
      <c r="B5670" t="n">
        <v>-0.56742257565</v>
      </c>
      <c r="C5670" t="n">
        <v>0.4601506030121222</v>
      </c>
      <c r="D5670" t="n">
        <v>0.08140500164999999</v>
      </c>
      <c r="E5670" t="n">
        <v>-0.1805418666374131</v>
      </c>
      <c r="F5670" t="n">
        <v>-8.568844830349999</v>
      </c>
      <c r="G5670" t="n">
        <v>-9.676144976264595</v>
      </c>
    </row>
    <row r="5671">
      <c r="A5671" s="3" t="n">
        <v>45369.47814738426</v>
      </c>
      <c r="B5671" t="n">
        <v>-1.6735440491</v>
      </c>
      <c r="C5671" t="n">
        <v>0.551370712612006</v>
      </c>
      <c r="D5671" t="n">
        <v>-0.62488954465</v>
      </c>
      <c r="E5671" t="n">
        <v>0.1868757052745927</v>
      </c>
      <c r="F5671" t="n">
        <v>-8.851364610199999</v>
      </c>
      <c r="G5671" t="n">
        <v>-9.478899778714245</v>
      </c>
    </row>
    <row r="5672">
      <c r="A5672" s="3" t="n">
        <v>45369.47814846065</v>
      </c>
      <c r="B5672" t="n">
        <v>-0.01436674225</v>
      </c>
      <c r="C5672" t="n">
        <v>0.6487010966602582</v>
      </c>
      <c r="D5672" t="n">
        <v>-0.35912932965</v>
      </c>
      <c r="E5672" t="n">
        <v>-0.07930429835151534</v>
      </c>
      <c r="F5672" t="n">
        <v>-10.95346907095</v>
      </c>
      <c r="G5672" t="n">
        <v>-9.789962327724036</v>
      </c>
    </row>
    <row r="5673">
      <c r="A5673" s="3" t="n">
        <v>45369.47814850695</v>
      </c>
      <c r="B5673" t="n">
        <v>0.7924851931499999</v>
      </c>
      <c r="C5673" t="n">
        <v>0.5632471601044304</v>
      </c>
      <c r="D5673" t="n">
        <v>0.682346707</v>
      </c>
      <c r="E5673" t="n">
        <v>-0.3108289495777398</v>
      </c>
      <c r="F5673" t="n">
        <v>-8.082827256349999</v>
      </c>
      <c r="G5673" t="n">
        <v>-9.951640451595715</v>
      </c>
    </row>
    <row r="5674">
      <c r="A5674" s="3" t="n">
        <v>45369.47814958333</v>
      </c>
      <c r="B5674" t="n">
        <v>2.6982605209</v>
      </c>
      <c r="C5674" t="n">
        <v>0.07140272155512845</v>
      </c>
      <c r="D5674" t="n">
        <v>-0.0335191297</v>
      </c>
      <c r="E5674" t="n">
        <v>-0.5372732303395121</v>
      </c>
      <c r="F5674" t="n">
        <v>-11.992552285</v>
      </c>
      <c r="G5674" t="n">
        <v>-9.719169012887672</v>
      </c>
    </row>
    <row r="5675">
      <c r="A5675" s="3" t="n">
        <v>45369.47815071759</v>
      </c>
      <c r="B5675" t="n">
        <v>1.13485495795</v>
      </c>
      <c r="C5675" t="n">
        <v>0.06830503169930087</v>
      </c>
      <c r="D5675" t="n">
        <v>0.0023928226</v>
      </c>
      <c r="E5675" t="n">
        <v>-0.4527667899045468</v>
      </c>
      <c r="F5675" t="n">
        <v>-8.937555257049999</v>
      </c>
      <c r="G5675" t="n">
        <v>-9.727267499901076</v>
      </c>
    </row>
    <row r="5676">
      <c r="A5676" s="3" t="n">
        <v>45369.47815074074</v>
      </c>
      <c r="B5676" t="n">
        <v>-1.82198731015</v>
      </c>
      <c r="C5676" t="n">
        <v>-0.2898817623031476</v>
      </c>
      <c r="D5676" t="n">
        <v>-2.26491446405</v>
      </c>
      <c r="E5676" t="n">
        <v>-0.08884770037622396</v>
      </c>
      <c r="F5676" t="n">
        <v>-10.29746302585</v>
      </c>
      <c r="G5676" t="n">
        <v>-9.463631853333824</v>
      </c>
    </row>
    <row r="5677">
      <c r="A5677" s="3" t="n">
        <v>45369.47815077546</v>
      </c>
      <c r="B5677" t="n">
        <v>-1.1659714584</v>
      </c>
      <c r="C5677" t="n">
        <v>-1.098295286704199</v>
      </c>
      <c r="D5677" t="n">
        <v>-0.6057371572</v>
      </c>
      <c r="E5677" t="n">
        <v>-0.06742887952867138</v>
      </c>
      <c r="F5677" t="n">
        <v>-8.568844830349999</v>
      </c>
      <c r="G5677" t="n">
        <v>-9.046164660157716</v>
      </c>
    </row>
    <row r="5678">
      <c r="A5678" s="3" t="n">
        <v>45369.47815466435</v>
      </c>
      <c r="B5678" t="n">
        <v>-3.2297809509</v>
      </c>
      <c r="C5678" t="n">
        <v>-1.586684332695576</v>
      </c>
      <c r="D5678" t="n">
        <v>0.3687104267</v>
      </c>
      <c r="E5678" t="n">
        <v>-0.2759751782454554</v>
      </c>
      <c r="F5678" t="n">
        <v>-8.18099182285</v>
      </c>
      <c r="G5678" t="n">
        <v>-9.082367657371003</v>
      </c>
    </row>
    <row r="5679">
      <c r="A5679" s="3" t="n">
        <v>45369.47815469907</v>
      </c>
      <c r="B5679" t="n">
        <v>-0.8236016936</v>
      </c>
      <c r="C5679" t="n">
        <v>-1.29007054519033</v>
      </c>
      <c r="D5679" t="n">
        <v>1.6950990658</v>
      </c>
      <c r="E5679" t="n">
        <v>-0.09164392146701655</v>
      </c>
      <c r="F5679" t="n">
        <v>-8.9902267742</v>
      </c>
      <c r="G5679" t="n">
        <v>-8.967620228595596</v>
      </c>
    </row>
    <row r="5680">
      <c r="A5680" s="3" t="n">
        <v>45369.47815472222</v>
      </c>
      <c r="B5680" t="n">
        <v>-0.7014990944499999</v>
      </c>
      <c r="C5680" t="n">
        <v>-0.7245099529181839</v>
      </c>
      <c r="D5680" t="n">
        <v>0.3830673623</v>
      </c>
      <c r="E5680" t="n">
        <v>-0.1269701950265738</v>
      </c>
      <c r="F5680" t="n">
        <v>-9.382875233549999</v>
      </c>
      <c r="G5680" t="n">
        <v>-9.415865535648393</v>
      </c>
    </row>
    <row r="5681">
      <c r="A5681" s="3" t="n">
        <v>45369.47815474537</v>
      </c>
      <c r="B5681" t="n">
        <v>-0.6847395296</v>
      </c>
      <c r="C5681" t="n">
        <v>-0.4017001344559453</v>
      </c>
      <c r="D5681" t="n">
        <v>-1.769315793</v>
      </c>
      <c r="E5681" t="n">
        <v>-0.2361490696139867</v>
      </c>
      <c r="F5681" t="n">
        <v>-9.2966845867</v>
      </c>
      <c r="G5681" t="n">
        <v>-9.423355896065178</v>
      </c>
    </row>
    <row r="5682">
      <c r="A5682" s="3" t="n">
        <v>45369.4781547801</v>
      </c>
      <c r="B5682" t="n">
        <v>1.4963771102</v>
      </c>
      <c r="C5682" t="n">
        <v>0.2714490778102572</v>
      </c>
      <c r="D5682" t="n">
        <v>-1.35032667175</v>
      </c>
      <c r="E5682" t="n">
        <v>-0.8167342497624732</v>
      </c>
      <c r="F5682" t="n">
        <v>-10.3788680275</v>
      </c>
      <c r="G5682" t="n">
        <v>-9.495689792183825</v>
      </c>
    </row>
    <row r="5683">
      <c r="A5683" s="3" t="n">
        <v>45369.47815581018</v>
      </c>
      <c r="B5683" t="n">
        <v>2.2505477218</v>
      </c>
      <c r="C5683" t="n">
        <v>0.7751917487877645</v>
      </c>
      <c r="D5683" t="n">
        <v>-0.05267151714999999</v>
      </c>
      <c r="E5683" t="n">
        <v>-1.122427715045574</v>
      </c>
      <c r="F5683" t="n">
        <v>-10.4818182392</v>
      </c>
      <c r="G5683" t="n">
        <v>-9.697193384625901</v>
      </c>
    </row>
    <row r="5684">
      <c r="A5684" s="3" t="n">
        <v>45369.47815583333</v>
      </c>
      <c r="B5684" t="n">
        <v>-1.6328464516</v>
      </c>
      <c r="C5684" t="n">
        <v>0.2915346971629378</v>
      </c>
      <c r="D5684" t="n">
        <v>-1.9129636022</v>
      </c>
      <c r="E5684" t="n">
        <v>-1.143054300300936</v>
      </c>
      <c r="F5684" t="n">
        <v>-8.719680914</v>
      </c>
      <c r="G5684" t="n">
        <v>-9.35548676881541</v>
      </c>
    </row>
    <row r="5685">
      <c r="A5685" s="3" t="n">
        <v>45369.47815693287</v>
      </c>
      <c r="B5685" t="n">
        <v>-0.6153084475999999</v>
      </c>
      <c r="C5685" t="n">
        <v>0.3058048359096744</v>
      </c>
      <c r="D5685" t="n">
        <v>-1.44609841565</v>
      </c>
      <c r="E5685" t="n">
        <v>-1.160666335061892</v>
      </c>
      <c r="F5685" t="n">
        <v>-8.3342207291</v>
      </c>
      <c r="G5685" t="n">
        <v>-9.099346214545013</v>
      </c>
    </row>
    <row r="5686">
      <c r="A5686" s="3" t="n">
        <v>45369.47815804398</v>
      </c>
      <c r="B5686" t="n">
        <v>3.11724964215</v>
      </c>
      <c r="C5686" t="n">
        <v>0.6674920781976709</v>
      </c>
      <c r="D5686" t="n">
        <v>-0.80444930615</v>
      </c>
      <c r="E5686" t="n">
        <v>-1.206435456467952</v>
      </c>
      <c r="F5686" t="n">
        <v>-8.70531417175</v>
      </c>
      <c r="G5686" t="n">
        <v>-9.033474512167857</v>
      </c>
    </row>
    <row r="5687">
      <c r="A5687" s="3" t="n">
        <v>45369.4781580787</v>
      </c>
      <c r="B5687" t="n">
        <v>-0.97683059985</v>
      </c>
      <c r="C5687" t="n">
        <v>0.8592739658877647</v>
      </c>
      <c r="D5687" t="n">
        <v>0.01197391965</v>
      </c>
      <c r="E5687" t="n">
        <v>-1.072695221183453</v>
      </c>
      <c r="F5687" t="n">
        <v>-10.1753604267</v>
      </c>
      <c r="G5687" t="n">
        <v>-8.634228074691748</v>
      </c>
    </row>
    <row r="5688">
      <c r="A5688" s="3" t="n">
        <v>45369.47815917824</v>
      </c>
      <c r="B5688" t="n">
        <v>-0.751777789</v>
      </c>
      <c r="C5688" t="n">
        <v>1.3578201867535</v>
      </c>
      <c r="D5688" t="n">
        <v>-0.9888045194999999</v>
      </c>
      <c r="E5688" t="n">
        <v>-0.9779713486960401</v>
      </c>
      <c r="F5688" t="n">
        <v>-7.4292042272</v>
      </c>
      <c r="G5688" t="n">
        <v>-8.893883958667624</v>
      </c>
    </row>
    <row r="5689">
      <c r="A5689" s="3" t="n">
        <v>45369.47815921297</v>
      </c>
      <c r="B5689" t="n">
        <v>3.5769363609</v>
      </c>
      <c r="C5689" t="n">
        <v>1.445517880257463</v>
      </c>
      <c r="D5689" t="n">
        <v>-2.729386828</v>
      </c>
      <c r="E5689" t="n">
        <v>-0.423649565932402</v>
      </c>
      <c r="F5689" t="n">
        <v>-9.564837624299999</v>
      </c>
      <c r="G5689" t="n">
        <v>-9.180032199017624</v>
      </c>
    </row>
    <row r="5690">
      <c r="A5690" s="3" t="n">
        <v>45369.47816086806</v>
      </c>
      <c r="B5690" t="n">
        <v>3.07415922205</v>
      </c>
      <c r="C5690" t="n">
        <v>1.048929227805947</v>
      </c>
      <c r="D5690" t="n">
        <v>-0.52911780075</v>
      </c>
      <c r="E5690" t="n">
        <v>-0.6380004413575775</v>
      </c>
      <c r="F5690" t="n">
        <v>-9.519344574949999</v>
      </c>
      <c r="G5690" t="n">
        <v>-9.180444558363428</v>
      </c>
    </row>
    <row r="5691">
      <c r="A5691" s="3" t="n">
        <v>45369.47816200231</v>
      </c>
      <c r="B5691" t="n">
        <v>0.4165864919999999</v>
      </c>
      <c r="C5691" t="n">
        <v>0.1723052635883453</v>
      </c>
      <c r="D5691" t="n">
        <v>1.37906015625</v>
      </c>
      <c r="E5691" t="n">
        <v>-0.8795753315404454</v>
      </c>
      <c r="F5691" t="n">
        <v>-8.19295593585</v>
      </c>
      <c r="G5691" t="n">
        <v>-9.014224332529745</v>
      </c>
    </row>
    <row r="5692">
      <c r="A5692" s="3" t="n">
        <v>45369.47816202547</v>
      </c>
      <c r="B5692" t="n">
        <v>-0.52672497815</v>
      </c>
      <c r="C5692" t="n">
        <v>0.1049038381078091</v>
      </c>
      <c r="D5692" t="n">
        <v>-0.6775610618</v>
      </c>
      <c r="E5692" t="n">
        <v>-0.7691972339561792</v>
      </c>
      <c r="F5692" t="n">
        <v>-10.8002401647</v>
      </c>
      <c r="G5692" t="n">
        <v>-8.725864909768323</v>
      </c>
    </row>
    <row r="5693">
      <c r="A5693" s="3" t="n">
        <v>45369.47816206019</v>
      </c>
      <c r="B5693" t="n">
        <v>-3.1387948522</v>
      </c>
      <c r="C5693" t="n">
        <v>-0.5465532472329854</v>
      </c>
      <c r="D5693" t="n">
        <v>-0.36391497485</v>
      </c>
      <c r="E5693" t="n">
        <v>-0.506426538490794</v>
      </c>
      <c r="F5693" t="n">
        <v>-7.970295947599999</v>
      </c>
      <c r="G5693" t="n">
        <v>-9.000239135256784</v>
      </c>
    </row>
    <row r="5694">
      <c r="A5694" s="3" t="n">
        <v>45369.47816208333</v>
      </c>
      <c r="B5694" t="n">
        <v>-0.1771669389</v>
      </c>
      <c r="C5694" t="n">
        <v>-1.268608223049188</v>
      </c>
      <c r="D5694" t="n">
        <v>-2.925715961</v>
      </c>
      <c r="E5694" t="n">
        <v>-0.2164776840716788</v>
      </c>
      <c r="F5694" t="n">
        <v>-8.2001442103</v>
      </c>
      <c r="G5694" t="n">
        <v>-8.658900280250958</v>
      </c>
    </row>
    <row r="5695">
      <c r="A5695" s="3" t="n">
        <v>45369.478163125</v>
      </c>
      <c r="B5695" t="n">
        <v>-1.71185863065</v>
      </c>
      <c r="C5695" t="n">
        <v>-0.8047079594011679</v>
      </c>
      <c r="D5695" t="n">
        <v>0.0335191297</v>
      </c>
      <c r="E5695" t="n">
        <v>-0.311229033466551</v>
      </c>
      <c r="F5695" t="n">
        <v>-8.5784259274</v>
      </c>
      <c r="G5695" t="n">
        <v>-9.053112363081842</v>
      </c>
    </row>
    <row r="5696">
      <c r="A5696" s="3" t="n">
        <v>45369.47816315972</v>
      </c>
      <c r="B5696" t="n">
        <v>0.83557561325</v>
      </c>
      <c r="C5696" t="n">
        <v>-0.1034517681280889</v>
      </c>
      <c r="D5696" t="n">
        <v>1.17794537805</v>
      </c>
      <c r="E5696" t="n">
        <v>-0.310804993006178</v>
      </c>
      <c r="F5696" t="n">
        <v>-8.942340902250001</v>
      </c>
      <c r="G5696" t="n">
        <v>-9.182589151564011</v>
      </c>
    </row>
    <row r="5697">
      <c r="A5697" s="3" t="n">
        <v>45369.47816425926</v>
      </c>
      <c r="B5697" t="n">
        <v>-0.0742167272</v>
      </c>
      <c r="C5697" t="n">
        <v>0.3962719593766912</v>
      </c>
      <c r="D5697" t="n">
        <v>-0.02154521005</v>
      </c>
      <c r="E5697" t="n">
        <v>0.1178744928625878</v>
      </c>
      <c r="F5697" t="n">
        <v>-10.4866038844</v>
      </c>
      <c r="G5697" t="n">
        <v>-9.233771978097229</v>
      </c>
    </row>
    <row r="5698">
      <c r="A5698" s="3" t="n">
        <v>45369.47816428241</v>
      </c>
      <c r="B5698" t="n">
        <v>1.03429756885</v>
      </c>
      <c r="C5698" t="n">
        <v>0.6929689091026827</v>
      </c>
      <c r="D5698" t="n">
        <v>0.52911780075</v>
      </c>
      <c r="E5698" t="n">
        <v>0.1098488356554782</v>
      </c>
      <c r="F5698" t="n">
        <v>-9.078810243649999</v>
      </c>
      <c r="G5698" t="n">
        <v>-9.962932706203759</v>
      </c>
    </row>
    <row r="5699">
      <c r="A5699" s="3" t="n">
        <v>45369.47816538194</v>
      </c>
      <c r="B5699" t="n">
        <v>1.82198731015</v>
      </c>
      <c r="C5699" t="n">
        <v>-0.04027081392074593</v>
      </c>
      <c r="D5699" t="n">
        <v>-0.0766095498</v>
      </c>
      <c r="E5699" t="n">
        <v>0.2422843978814693</v>
      </c>
      <c r="F5699" t="n">
        <v>-11.45625601645</v>
      </c>
      <c r="G5699" t="n">
        <v>-10.22518387781238</v>
      </c>
    </row>
    <row r="5700">
      <c r="A5700" s="3" t="n">
        <v>45369.47816541667</v>
      </c>
      <c r="B5700" t="n">
        <v>-1.1587929906</v>
      </c>
      <c r="C5700" t="n">
        <v>-0.7614718796885801</v>
      </c>
      <c r="D5700" t="n">
        <v>-0.35195086185</v>
      </c>
      <c r="E5700" t="n">
        <v>-0.01988292572669002</v>
      </c>
      <c r="F5700" t="n">
        <v>-8.38928506885</v>
      </c>
      <c r="G5700" t="n">
        <v>-9.928443106762266</v>
      </c>
    </row>
    <row r="5701">
      <c r="A5701" s="3" t="n">
        <v>45369.47816820602</v>
      </c>
      <c r="B5701" t="n">
        <v>-1.6735440491</v>
      </c>
      <c r="C5701" t="n">
        <v>-1.655525209808979</v>
      </c>
      <c r="D5701" t="n">
        <v>-0.12449542175</v>
      </c>
      <c r="E5701" t="n">
        <v>-0.3433337424934742</v>
      </c>
      <c r="F5701" t="n">
        <v>-10.63265432285</v>
      </c>
      <c r="G5701" t="n">
        <v>-9.647780829862613</v>
      </c>
    </row>
    <row r="5702">
      <c r="A5702" s="3" t="n">
        <v>45369.47816825232</v>
      </c>
      <c r="B5702" t="n">
        <v>-2.64080335855</v>
      </c>
      <c r="C5702" t="n">
        <v>-2.085755860827045</v>
      </c>
      <c r="D5702" t="n">
        <v>-1.00795690695</v>
      </c>
      <c r="E5702" t="n">
        <v>-0.07163451510058294</v>
      </c>
      <c r="F5702" t="n">
        <v>-10.46505867435</v>
      </c>
      <c r="G5702" t="n">
        <v>-9.240916591238371</v>
      </c>
    </row>
    <row r="5703">
      <c r="A5703" s="3" t="n">
        <v>45369.47816828704</v>
      </c>
      <c r="B5703" t="n">
        <v>-3.945646787599999</v>
      </c>
      <c r="C5703" t="n">
        <v>-2.121283799343013</v>
      </c>
      <c r="D5703" t="n">
        <v>0.6224967220500001</v>
      </c>
      <c r="E5703" t="n">
        <v>-0.2504410161558283</v>
      </c>
      <c r="F5703" t="n">
        <v>-8.315058534999999</v>
      </c>
      <c r="G5703" t="n">
        <v>-9.346674453691168</v>
      </c>
    </row>
    <row r="5704">
      <c r="A5704" s="3" t="n">
        <v>45369.47816831018</v>
      </c>
      <c r="B5704" t="n">
        <v>-2.09971163815</v>
      </c>
      <c r="C5704" t="n">
        <v>-1.977000569513525</v>
      </c>
      <c r="D5704" t="n">
        <v>0.35434368445</v>
      </c>
      <c r="E5704" t="n">
        <v>-0.06664119294195826</v>
      </c>
      <c r="F5704" t="n">
        <v>-7.4531520665</v>
      </c>
      <c r="G5704" t="n">
        <v>-8.963891552819138</v>
      </c>
    </row>
    <row r="5705">
      <c r="A5705" s="3" t="n">
        <v>45369.4781693287</v>
      </c>
      <c r="B5705" t="n">
        <v>-0.04069759749999999</v>
      </c>
      <c r="C5705" t="n">
        <v>-0.6577786485209807</v>
      </c>
      <c r="D5705" t="n">
        <v>-0.93613300235</v>
      </c>
      <c r="E5705" t="n">
        <v>0.09730325003065293</v>
      </c>
      <c r="F5705" t="n">
        <v>-9.926359776550001</v>
      </c>
      <c r="G5705" t="n">
        <v>-9.308834157395713</v>
      </c>
    </row>
    <row r="5706">
      <c r="A5706" s="3" t="n">
        <v>45369.47816936343</v>
      </c>
      <c r="B5706" t="n">
        <v>0.48842020325</v>
      </c>
      <c r="C5706" t="n">
        <v>0.2843825175855489</v>
      </c>
      <c r="D5706" t="n">
        <v>1.31920036465</v>
      </c>
      <c r="E5706" t="n">
        <v>0.1834045397831007</v>
      </c>
      <c r="F5706" t="n">
        <v>-9.5720160921</v>
      </c>
      <c r="G5706" t="n">
        <v>-9.402854877076599</v>
      </c>
    </row>
    <row r="5707">
      <c r="A5707" s="3" t="n">
        <v>45369.47816939815</v>
      </c>
      <c r="B5707" t="n">
        <v>1.6017201445</v>
      </c>
      <c r="C5707" t="n">
        <v>0.6066849733514006</v>
      </c>
      <c r="D5707" t="n">
        <v>-1.22583125</v>
      </c>
      <c r="E5707" t="n">
        <v>0.2754732789275067</v>
      </c>
      <c r="F5707" t="n">
        <v>-10.63743996805</v>
      </c>
      <c r="G5707" t="n">
        <v>-9.80091848169117</v>
      </c>
    </row>
    <row r="5708">
      <c r="A5708" s="3" t="n">
        <v>45369.47817046296</v>
      </c>
      <c r="B5708" t="n">
        <v>0.17956956815</v>
      </c>
      <c r="C5708" t="n">
        <v>0.7013253864468552</v>
      </c>
      <c r="D5708" t="n">
        <v>1.2928695094</v>
      </c>
      <c r="E5708" t="n">
        <v>-0.06224804233519837</v>
      </c>
      <c r="F5708" t="n">
        <v>-8.7867191734</v>
      </c>
      <c r="G5708" t="n">
        <v>-10.18914247316052</v>
      </c>
    </row>
    <row r="5709">
      <c r="A5709" s="3" t="n">
        <v>45369.47817049768</v>
      </c>
      <c r="B5709" t="n">
        <v>2.786853797</v>
      </c>
      <c r="C5709" t="n">
        <v>0.01700637697132878</v>
      </c>
      <c r="D5709" t="n">
        <v>0.196329133</v>
      </c>
      <c r="E5709" t="n">
        <v>0.2234938735305368</v>
      </c>
      <c r="F5709" t="n">
        <v>-11.4083701445</v>
      </c>
      <c r="G5709" t="n">
        <v>-10.2210317787773</v>
      </c>
    </row>
    <row r="5710">
      <c r="A5710" s="3" t="n">
        <v>45369.47817158565</v>
      </c>
      <c r="B5710" t="n">
        <v>-2.0853448959</v>
      </c>
      <c r="C5710" t="n">
        <v>-0.3560434123460382</v>
      </c>
      <c r="D5710" t="n">
        <v>-0.007178467799999999</v>
      </c>
      <c r="E5710" t="n">
        <v>0.5383184729298384</v>
      </c>
      <c r="F5710" t="n">
        <v>-10.3118297681</v>
      </c>
      <c r="G5710" t="n">
        <v>-9.695686726580446</v>
      </c>
    </row>
    <row r="5711">
      <c r="A5711" s="3" t="n">
        <v>45369.47817163194</v>
      </c>
      <c r="B5711" t="n">
        <v>-3.14359030405</v>
      </c>
      <c r="C5711" t="n">
        <v>-1.170189072257696</v>
      </c>
      <c r="D5711" t="n">
        <v>0.0598597916</v>
      </c>
      <c r="E5711" t="n">
        <v>0.4917133403261086</v>
      </c>
      <c r="F5711" t="n">
        <v>-9.390063507999999</v>
      </c>
      <c r="G5711" t="n">
        <v>-9.800708495940819</v>
      </c>
    </row>
    <row r="5712">
      <c r="A5712" s="3" t="n">
        <v>45369.4781738426</v>
      </c>
      <c r="B5712" t="n">
        <v>-0.6943206266499999</v>
      </c>
      <c r="C5712" t="n">
        <v>-1.265454619286833</v>
      </c>
      <c r="D5712" t="n">
        <v>-0.0335191297</v>
      </c>
      <c r="E5712" t="n">
        <v>0.477435932314337</v>
      </c>
      <c r="F5712" t="n">
        <v>-8.90642894995</v>
      </c>
      <c r="G5712" t="n">
        <v>-9.621891776767743</v>
      </c>
    </row>
    <row r="5713">
      <c r="A5713" s="3" t="n">
        <v>45369.47817387732</v>
      </c>
      <c r="B5713" t="n">
        <v>-1.37906015625</v>
      </c>
      <c r="C5713" t="n">
        <v>-1.076826358218418</v>
      </c>
      <c r="D5713" t="n">
        <v>2.43729575775</v>
      </c>
      <c r="E5713" t="n">
        <v>0.1163465070678323</v>
      </c>
      <c r="F5713" t="n">
        <v>-9.236834601749999</v>
      </c>
      <c r="G5713" t="n">
        <v>-9.832051646588374</v>
      </c>
    </row>
    <row r="5714">
      <c r="A5714" s="3" t="n">
        <v>45369.47817391204</v>
      </c>
      <c r="B5714" t="n">
        <v>0.7781184509</v>
      </c>
      <c r="C5714" t="n">
        <v>-0.3801134575921922</v>
      </c>
      <c r="D5714" t="n">
        <v>0.17956956815</v>
      </c>
      <c r="E5714" t="n">
        <v>0.4384403715020991</v>
      </c>
      <c r="F5714" t="n">
        <v>-9.275139376649999</v>
      </c>
      <c r="G5714" t="n">
        <v>-9.435668110851191</v>
      </c>
    </row>
    <row r="5715">
      <c r="A5715" s="3" t="n">
        <v>45369.47817393518</v>
      </c>
      <c r="B5715" t="n">
        <v>-2.10210446075</v>
      </c>
      <c r="C5715" t="n">
        <v>0.4430623896608407</v>
      </c>
      <c r="D5715" t="n">
        <v>-0.62967518985</v>
      </c>
      <c r="E5715" t="n">
        <v>0.7420739145207481</v>
      </c>
      <c r="F5715" t="n">
        <v>-11.4706227587</v>
      </c>
      <c r="G5715" t="n">
        <v>-9.692622914242801</v>
      </c>
    </row>
    <row r="5716">
      <c r="A5716" s="3" t="n">
        <v>45369.47817554398</v>
      </c>
      <c r="B5716" t="n">
        <v>2.94247552585</v>
      </c>
      <c r="C5716" t="n">
        <v>0.1571097108277395</v>
      </c>
      <c r="D5716" t="n">
        <v>-0.7422064986</v>
      </c>
      <c r="E5716" t="n">
        <v>0.4852806351125888</v>
      </c>
      <c r="F5716" t="n">
        <v>-8.86573135245</v>
      </c>
      <c r="G5716" t="n">
        <v>-9.642639927908185</v>
      </c>
    </row>
    <row r="5717">
      <c r="A5717" s="3" t="n">
        <v>45369.47817556713</v>
      </c>
      <c r="B5717" t="n">
        <v>0.32082455475</v>
      </c>
      <c r="C5717" t="n">
        <v>-0.4063311591883462</v>
      </c>
      <c r="D5717" t="n">
        <v>1.2186527822</v>
      </c>
      <c r="E5717" t="n">
        <v>0.1020192200110725</v>
      </c>
      <c r="F5717" t="n">
        <v>-10.10113389285</v>
      </c>
      <c r="G5717" t="n">
        <v>-9.341293345960048</v>
      </c>
    </row>
    <row r="5718">
      <c r="A5718" s="3" t="n">
        <v>45369.47817780093</v>
      </c>
      <c r="B5718" t="n">
        <v>1.20907168515</v>
      </c>
      <c r="C5718" t="n">
        <v>-0.2065796424942895</v>
      </c>
      <c r="D5718" t="n">
        <v>2.03267337875</v>
      </c>
      <c r="E5718" t="n">
        <v>0.02570064654638701</v>
      </c>
      <c r="F5718" t="n">
        <v>-8.106765288999998</v>
      </c>
      <c r="G5718" t="n">
        <v>-9.212903586912496</v>
      </c>
    </row>
    <row r="5719">
      <c r="A5719" s="3" t="n">
        <v>45369.47817892361</v>
      </c>
      <c r="B5719" t="n">
        <v>-3.816355914</v>
      </c>
      <c r="C5719" t="n">
        <v>-0.2725848890423083</v>
      </c>
      <c r="D5719" t="n">
        <v>-0.1771669389</v>
      </c>
      <c r="E5719" t="n">
        <v>0.09358072341235459</v>
      </c>
      <c r="F5719" t="n">
        <v>-9.888055001649999</v>
      </c>
      <c r="G5719" t="n">
        <v>-8.994746611180444</v>
      </c>
    </row>
    <row r="5720">
      <c r="A5720" s="3" t="n">
        <v>45369.47817895834</v>
      </c>
      <c r="B5720" t="n">
        <v>-2.84909660455</v>
      </c>
      <c r="C5720" t="n">
        <v>-0.6559644182709806</v>
      </c>
      <c r="D5720" t="n">
        <v>-2.2840668515</v>
      </c>
      <c r="E5720" t="n">
        <v>-0.03122412214743588</v>
      </c>
      <c r="F5720" t="n">
        <v>-7.548914003749999</v>
      </c>
      <c r="G5720" t="n">
        <v>-8.765945991299791</v>
      </c>
    </row>
    <row r="5721">
      <c r="A5721" s="3" t="n">
        <v>45369.47817900463</v>
      </c>
      <c r="B5721" t="n">
        <v>0.9624736642499999</v>
      </c>
      <c r="C5721" t="n">
        <v>-1.199587968820283</v>
      </c>
      <c r="D5721" t="n">
        <v>0.11970977655</v>
      </c>
      <c r="E5721" t="n">
        <v>-0.02389656583624711</v>
      </c>
      <c r="F5721" t="n">
        <v>-8.7579856889</v>
      </c>
      <c r="G5721" t="n">
        <v>-8.977066044166108</v>
      </c>
    </row>
    <row r="5722">
      <c r="A5722" s="3" t="n">
        <v>45369.47818005787</v>
      </c>
      <c r="B5722" t="n">
        <v>2.0374688306</v>
      </c>
      <c r="C5722" t="n">
        <v>-0.9936430611757603</v>
      </c>
      <c r="D5722" t="n">
        <v>1.3623005914</v>
      </c>
      <c r="E5722" t="n">
        <v>-0.04807443851375306</v>
      </c>
      <c r="F5722" t="n">
        <v>-10.350134543</v>
      </c>
      <c r="G5722" t="n">
        <v>-8.895518286037671</v>
      </c>
    </row>
    <row r="5723">
      <c r="A5723" s="3" t="n">
        <v>45369.47818008102</v>
      </c>
      <c r="B5723" t="n">
        <v>-1.8363540524</v>
      </c>
      <c r="C5723" t="n">
        <v>-1.021330320134502</v>
      </c>
      <c r="D5723" t="n">
        <v>-1.3263886391</v>
      </c>
      <c r="E5723" t="n">
        <v>-0.007708872694988433</v>
      </c>
      <c r="F5723" t="n">
        <v>-8.750807221099999</v>
      </c>
      <c r="G5723" t="n">
        <v>-9.261439943786506</v>
      </c>
    </row>
    <row r="5724">
      <c r="A5724" s="3" t="n">
        <v>45369.47818174768</v>
      </c>
      <c r="B5724" t="n">
        <v>-3.2297809509</v>
      </c>
      <c r="C5724" t="n">
        <v>-0.4949806920847332</v>
      </c>
      <c r="D5724" t="n">
        <v>0.5147510585</v>
      </c>
      <c r="E5724" t="n">
        <v>0.09685321851888136</v>
      </c>
      <c r="F5724" t="n">
        <v>-9.200912842799999</v>
      </c>
      <c r="G5724" t="n">
        <v>-9.229868977115876</v>
      </c>
    </row>
    <row r="5725">
      <c r="A5725" s="3" t="n">
        <v>45369.4781817824</v>
      </c>
      <c r="B5725" t="n">
        <v>0.5147510585</v>
      </c>
      <c r="C5725" t="n">
        <v>-0.744307361913755</v>
      </c>
      <c r="D5725" t="n">
        <v>1.5394675303</v>
      </c>
      <c r="E5725" t="n">
        <v>0.365841672974127</v>
      </c>
      <c r="F5725" t="n">
        <v>-9.17218916495</v>
      </c>
      <c r="G5725" t="n">
        <v>-9.54515154021238</v>
      </c>
    </row>
    <row r="5726">
      <c r="A5726" s="3" t="n">
        <v>45369.47818287037</v>
      </c>
      <c r="B5726" t="n">
        <v>-1.2569575571</v>
      </c>
      <c r="C5726" t="n">
        <v>-1.524839437398606</v>
      </c>
      <c r="D5726" t="n">
        <v>0.09336911464999999</v>
      </c>
      <c r="E5726" t="n">
        <v>0.133465031882751</v>
      </c>
      <c r="F5726" t="n">
        <v>-9.270343924800001</v>
      </c>
      <c r="G5726" t="n">
        <v>-9.301422890240003</v>
      </c>
    </row>
    <row r="5727">
      <c r="A5727" s="3" t="n">
        <v>45369.47818290509</v>
      </c>
      <c r="B5727" t="n">
        <v>-1.18033820065</v>
      </c>
      <c r="C5727" t="n">
        <v>-0.8878415602734291</v>
      </c>
      <c r="D5727" t="n">
        <v>-1.2880838642</v>
      </c>
      <c r="E5727" t="n">
        <v>-0.08695163374627062</v>
      </c>
      <c r="F5727" t="n">
        <v>-10.0795886828</v>
      </c>
      <c r="G5727" t="n">
        <v>-9.069491731654921</v>
      </c>
    </row>
    <row r="5728">
      <c r="A5728" s="3" t="n">
        <v>45369.47818293981</v>
      </c>
      <c r="B5728" t="n">
        <v>0.2035076008</v>
      </c>
      <c r="C5728" t="n">
        <v>-0.2696852523696977</v>
      </c>
      <c r="D5728" t="n">
        <v>-0.7038919170499999</v>
      </c>
      <c r="E5728" t="n">
        <v>-0.009014117236596696</v>
      </c>
      <c r="F5728" t="n">
        <v>-8.69574288135</v>
      </c>
      <c r="G5728" t="n">
        <v>-9.224098917986741</v>
      </c>
    </row>
    <row r="5729">
      <c r="A5729" s="3" t="n">
        <v>45369.47818400463</v>
      </c>
      <c r="B5729" t="n">
        <v>-0.7852969187</v>
      </c>
      <c r="C5729" t="n">
        <v>0.3235415454237773</v>
      </c>
      <c r="D5729" t="n">
        <v>1.40779364075</v>
      </c>
      <c r="E5729" t="n">
        <v>-0.3545882106389288</v>
      </c>
      <c r="F5729" t="n">
        <v>-9.38048241095</v>
      </c>
      <c r="G5729" t="n">
        <v>-9.214901697564827</v>
      </c>
    </row>
    <row r="5730">
      <c r="A5730" s="3" t="n">
        <v>45369.47818403936</v>
      </c>
      <c r="B5730" t="n">
        <v>-0.4764462836</v>
      </c>
      <c r="C5730" t="n">
        <v>0.6901392676801885</v>
      </c>
      <c r="D5730" t="n">
        <v>-0.6751682392</v>
      </c>
      <c r="E5730" t="n">
        <v>-0.3966683171956888</v>
      </c>
      <c r="F5730" t="n">
        <v>-8.384489617</v>
      </c>
      <c r="G5730" t="n">
        <v>-9.281419267282542</v>
      </c>
    </row>
    <row r="5731">
      <c r="A5731" s="3" t="n">
        <v>45369.47818512731</v>
      </c>
      <c r="B5731" t="n">
        <v>3.93367286795</v>
      </c>
      <c r="C5731" t="n">
        <v>0.9427964495800727</v>
      </c>
      <c r="D5731" t="n">
        <v>-0.9840188742999999</v>
      </c>
      <c r="E5731" t="n">
        <v>-0.2939026945370636</v>
      </c>
      <c r="F5731" t="n">
        <v>-9.385268056149998</v>
      </c>
      <c r="G5731" t="n">
        <v>-9.288362832669023</v>
      </c>
    </row>
    <row r="5732">
      <c r="A5732" s="3" t="n">
        <v>45369.47818516204</v>
      </c>
      <c r="B5732" t="n">
        <v>-1.3575149462</v>
      </c>
      <c r="C5732" t="n">
        <v>0.3461933753490687</v>
      </c>
      <c r="D5732" t="n">
        <v>-0.0598597916</v>
      </c>
      <c r="E5732" t="n">
        <v>-0.2129872481700472</v>
      </c>
      <c r="F5732" t="n">
        <v>-9.99818368115</v>
      </c>
      <c r="G5732" t="n">
        <v>-9.357269224605037</v>
      </c>
    </row>
    <row r="5733">
      <c r="A5733" s="3" t="n">
        <v>45369.47818626157</v>
      </c>
      <c r="B5733" t="n">
        <v>1.9345186189</v>
      </c>
      <c r="C5733" t="n">
        <v>-0.6280621445106078</v>
      </c>
      <c r="D5733" t="n">
        <v>-0.34955803925</v>
      </c>
      <c r="E5733" t="n">
        <v>-0.4625875669667845</v>
      </c>
      <c r="F5733" t="n">
        <v>-9.552863704649999</v>
      </c>
      <c r="G5733" t="n">
        <v>-9.56958845474956</v>
      </c>
    </row>
    <row r="5734">
      <c r="A5734" s="3" t="n">
        <v>45369.4781862963</v>
      </c>
      <c r="B5734" t="n">
        <v>-0.5099654133</v>
      </c>
      <c r="C5734" t="n">
        <v>-1.580324160117137</v>
      </c>
      <c r="D5734" t="n">
        <v>-0.04310022674999999</v>
      </c>
      <c r="E5734" t="n">
        <v>-0.391949695533684</v>
      </c>
      <c r="F5734" t="n">
        <v>-9.5720160921</v>
      </c>
      <c r="G5734" t="n">
        <v>-9.472151683407368</v>
      </c>
    </row>
    <row r="5735">
      <c r="A5735" s="3" t="n">
        <v>45369.47818738426</v>
      </c>
      <c r="B5735" t="n">
        <v>-4.30238329465</v>
      </c>
      <c r="C5735" t="n">
        <v>-1.707617700281823</v>
      </c>
      <c r="D5735" t="n">
        <v>-0.9457140993999998</v>
      </c>
      <c r="E5735" t="n">
        <v>-0.2616854719173666</v>
      </c>
      <c r="F5735" t="n">
        <v>-9.275139376649999</v>
      </c>
      <c r="G5735" t="n">
        <v>-9.422226142553988</v>
      </c>
    </row>
    <row r="5736">
      <c r="A5736" s="3" t="n">
        <v>45369.47818741898</v>
      </c>
      <c r="B5736" t="n">
        <v>-4.074927854549999</v>
      </c>
      <c r="C5736" t="n">
        <v>-1.616341905368653</v>
      </c>
      <c r="D5736" t="n">
        <v>-0.18196239075</v>
      </c>
      <c r="E5736" t="n">
        <v>-0.3336786269523319</v>
      </c>
      <c r="F5736" t="n">
        <v>-9.593561302149999</v>
      </c>
      <c r="G5736" t="n">
        <v>-9.352074351786623</v>
      </c>
    </row>
    <row r="5737">
      <c r="A5737" s="3" t="n">
        <v>45369.47818908565</v>
      </c>
      <c r="B5737" t="n">
        <v>-1.68551796875</v>
      </c>
      <c r="C5737" t="n">
        <v>-0.2458826383551285</v>
      </c>
      <c r="D5737" t="n">
        <v>-0.4668651865499999</v>
      </c>
      <c r="E5737" t="n">
        <v>-0.6411233907664354</v>
      </c>
      <c r="F5737" t="n">
        <v>-9.10993655075</v>
      </c>
      <c r="G5737" t="n">
        <v>-9.550190055254571</v>
      </c>
    </row>
    <row r="5738">
      <c r="A5738" s="3" t="n">
        <v>45369.4781891088</v>
      </c>
      <c r="B5738" t="n">
        <v>0.8188160484</v>
      </c>
      <c r="C5738" t="n">
        <v>-0.09882078911433589</v>
      </c>
      <c r="D5738" t="n">
        <v>0.6009417053499999</v>
      </c>
      <c r="E5738" t="n">
        <v>-0.6348384939419598</v>
      </c>
      <c r="F5738" t="n">
        <v>-8.908821772549999</v>
      </c>
      <c r="G5738" t="n">
        <v>-9.674554264484758</v>
      </c>
    </row>
    <row r="5739">
      <c r="A5739" s="3" t="n">
        <v>45369.47818916666</v>
      </c>
      <c r="B5739" t="n">
        <v>5.25288303925</v>
      </c>
      <c r="C5739" t="n">
        <v>0.6454689939792559</v>
      </c>
      <c r="D5739" t="n">
        <v>-2.12126665485</v>
      </c>
      <c r="E5739" t="n">
        <v>-0.6557047363502349</v>
      </c>
      <c r="F5739" t="n">
        <v>-9.818623919649999</v>
      </c>
      <c r="G5739" t="n">
        <v>-9.578128309590934</v>
      </c>
    </row>
    <row r="5740">
      <c r="A5740" s="3" t="n">
        <v>45369.47819023148</v>
      </c>
      <c r="B5740" t="n">
        <v>1.6065057897</v>
      </c>
      <c r="C5740" t="n">
        <v>0.9403470044345016</v>
      </c>
      <c r="D5740" t="n">
        <v>-0.7493849664</v>
      </c>
      <c r="E5740" t="n">
        <v>-0.602908795899652</v>
      </c>
      <c r="F5740" t="n">
        <v>-10.6637708233</v>
      </c>
      <c r="G5740" t="n">
        <v>-9.381301437669956</v>
      </c>
    </row>
    <row r="5741">
      <c r="A5741" s="3" t="n">
        <v>45369.47819189815</v>
      </c>
      <c r="B5741" t="n">
        <v>0.7206514818999999</v>
      </c>
      <c r="C5741" t="n">
        <v>0.735270476790445</v>
      </c>
      <c r="D5741" t="n">
        <v>-0.9385258249499999</v>
      </c>
      <c r="E5741" t="n">
        <v>-0.7624157868955732</v>
      </c>
      <c r="F5741" t="n">
        <v>-10.0484623757</v>
      </c>
      <c r="G5741" t="n">
        <v>-9.286043045609233</v>
      </c>
    </row>
    <row r="5742">
      <c r="A5742" s="3" t="n">
        <v>45369.47819246528</v>
      </c>
      <c r="B5742" t="n">
        <v>-3.6511530881</v>
      </c>
      <c r="C5742" t="n">
        <v>0.09291069376631717</v>
      </c>
      <c r="D5742" t="n">
        <v>0.35434368445</v>
      </c>
      <c r="E5742" t="n">
        <v>-0.7832776403136386</v>
      </c>
      <c r="F5742" t="n">
        <v>-8.11873920865</v>
      </c>
      <c r="G5742" t="n">
        <v>-9.250068595917391</v>
      </c>
    </row>
    <row r="5743">
      <c r="A5743" s="3" t="n">
        <v>45369.4781925</v>
      </c>
      <c r="B5743" t="n">
        <v>-0.5578512852499999</v>
      </c>
      <c r="C5743" t="n">
        <v>-0.5014984111242439</v>
      </c>
      <c r="D5743" t="n">
        <v>-0.6488275773</v>
      </c>
      <c r="E5743" t="n">
        <v>-0.5296648243735446</v>
      </c>
      <c r="F5743" t="n">
        <v>-8.21690377515</v>
      </c>
      <c r="G5743" t="n">
        <v>-9.242149280285574</v>
      </c>
    </row>
    <row r="5744">
      <c r="A5744" s="3" t="n">
        <v>45369.47819253472</v>
      </c>
      <c r="B5744" t="n">
        <v>-1.04386885925</v>
      </c>
      <c r="C5744" t="n">
        <v>-0.5305143225723792</v>
      </c>
      <c r="D5744" t="n">
        <v>-0.6153084475999999</v>
      </c>
      <c r="E5744" t="n">
        <v>0.127992463996271</v>
      </c>
      <c r="F5744" t="n">
        <v>-8.97346720935</v>
      </c>
      <c r="G5744" t="n">
        <v>-9.000111443072868</v>
      </c>
    </row>
    <row r="5745">
      <c r="A5745" s="3" t="n">
        <v>45369.47819255787</v>
      </c>
      <c r="B5745" t="n">
        <v>1.55622709515</v>
      </c>
      <c r="C5745" t="n">
        <v>0.2792006745818189</v>
      </c>
      <c r="D5745" t="n">
        <v>-0.5937632375499999</v>
      </c>
      <c r="E5745" t="n">
        <v>0.07166850691538484</v>
      </c>
      <c r="F5745" t="n">
        <v>-10.1059293447</v>
      </c>
      <c r="G5745" t="n">
        <v>-9.31170350546401</v>
      </c>
    </row>
    <row r="5746">
      <c r="A5746" s="3" t="n">
        <v>45369.4781947338</v>
      </c>
      <c r="B5746" t="n">
        <v>1.0151451814</v>
      </c>
      <c r="C5746" t="n">
        <v>0.7672274460062958</v>
      </c>
      <c r="D5746" t="n">
        <v>0.4333460568499999</v>
      </c>
      <c r="E5746" t="n">
        <v>-0.0400779040854313</v>
      </c>
      <c r="F5746" t="n">
        <v>-9.643839996699999</v>
      </c>
      <c r="G5746" t="n">
        <v>-9.690506232276833</v>
      </c>
    </row>
    <row r="5747">
      <c r="A5747" s="3" t="n">
        <v>45369.47819476852</v>
      </c>
      <c r="B5747" t="n">
        <v>1.79086100305</v>
      </c>
      <c r="C5747" t="n">
        <v>1.460785782778559</v>
      </c>
      <c r="D5747" t="n">
        <v>1.2976551546</v>
      </c>
      <c r="E5747" t="n">
        <v>-0.4476904426811203</v>
      </c>
      <c r="F5747" t="n">
        <v>-9.9790312937</v>
      </c>
      <c r="G5747" t="n">
        <v>-10.0052398744259</v>
      </c>
    </row>
    <row r="5748">
      <c r="A5748" s="3" t="n">
        <v>45369.47819480324</v>
      </c>
      <c r="B5748" t="n">
        <v>2.1523831553</v>
      </c>
      <c r="C5748" t="n">
        <v>0.9144339947680677</v>
      </c>
      <c r="D5748" t="n">
        <v>-0.0311263071</v>
      </c>
      <c r="E5748" t="n">
        <v>-0.2501597321738935</v>
      </c>
      <c r="F5748" t="n">
        <v>-9.55047088205</v>
      </c>
      <c r="G5748" t="n">
        <v>-9.903634156726834</v>
      </c>
    </row>
    <row r="5749">
      <c r="A5749" s="3" t="n">
        <v>45369.47819641203</v>
      </c>
      <c r="B5749" t="n">
        <v>-0.22505281085</v>
      </c>
      <c r="C5749" t="n">
        <v>0.7738788920912609</v>
      </c>
      <c r="D5749" t="n">
        <v>-2.0709879603</v>
      </c>
      <c r="E5749" t="n">
        <v>-0.172730469874243</v>
      </c>
      <c r="F5749" t="n">
        <v>-11.4442820968</v>
      </c>
      <c r="G5749" t="n">
        <v>-9.848356425187207</v>
      </c>
    </row>
    <row r="5750">
      <c r="A5750" s="3" t="n">
        <v>45369.4781975463</v>
      </c>
      <c r="B5750" t="n">
        <v>-0.49799149365</v>
      </c>
      <c r="C5750" t="n">
        <v>0.3844561119522155</v>
      </c>
      <c r="D5750" t="n">
        <v>-1.11090711865</v>
      </c>
      <c r="E5750" t="n">
        <v>-0.3713982488763414</v>
      </c>
      <c r="F5750" t="n">
        <v>-8.6406785416</v>
      </c>
      <c r="G5750" t="n">
        <v>-9.613803485012848</v>
      </c>
    </row>
    <row r="5751">
      <c r="A5751" s="3" t="n">
        <v>45369.47819758102</v>
      </c>
      <c r="B5751" t="n">
        <v>0.5865749630999999</v>
      </c>
      <c r="C5751" t="n">
        <v>-0.3189985976667844</v>
      </c>
      <c r="D5751" t="n">
        <v>-0.6224967220500001</v>
      </c>
      <c r="E5751" t="n">
        <v>-0.766462801618184</v>
      </c>
      <c r="F5751" t="n">
        <v>-8.904036127349999</v>
      </c>
      <c r="G5751" t="n">
        <v>-9.431917650138953</v>
      </c>
    </row>
    <row r="5752">
      <c r="A5752" s="3" t="n">
        <v>45369.47819760416</v>
      </c>
      <c r="B5752" t="n">
        <v>-1.2641360249</v>
      </c>
      <c r="C5752" t="n">
        <v>0.1079629871433568</v>
      </c>
      <c r="D5752" t="n">
        <v>1.5921488541</v>
      </c>
      <c r="E5752" t="n">
        <v>-0.9020394178376483</v>
      </c>
      <c r="F5752" t="n">
        <v>-9.2224678595</v>
      </c>
      <c r="G5752" t="n">
        <v>-9.499859264305154</v>
      </c>
    </row>
    <row r="5753">
      <c r="A5753" s="3" t="n">
        <v>45369.47819763889</v>
      </c>
      <c r="B5753" t="n">
        <v>1.6687584039</v>
      </c>
      <c r="C5753" t="n">
        <v>0.5257658237738942</v>
      </c>
      <c r="D5753" t="n">
        <v>-0.7924851931499999</v>
      </c>
      <c r="E5753" t="n">
        <v>-0.3521825182395114</v>
      </c>
      <c r="F5753" t="n">
        <v>-10.19211999155</v>
      </c>
      <c r="G5753" t="n">
        <v>-9.306236423815292</v>
      </c>
    </row>
    <row r="5754">
      <c r="A5754" s="3" t="n">
        <v>45369.47819766204</v>
      </c>
      <c r="B5754" t="n">
        <v>0.18435521335</v>
      </c>
      <c r="C5754" t="n">
        <v>1.430155111541729</v>
      </c>
      <c r="D5754" t="n">
        <v>-1.68791079135</v>
      </c>
      <c r="E5754" t="n">
        <v>0.09689511965979081</v>
      </c>
      <c r="F5754" t="n">
        <v>-8.73165483365</v>
      </c>
      <c r="G5754" t="n">
        <v>-9.115855584093731</v>
      </c>
    </row>
    <row r="5755">
      <c r="A5755" s="3" t="n">
        <v>45369.47819866898</v>
      </c>
      <c r="B5755" t="n">
        <v>-0.29448389285</v>
      </c>
      <c r="C5755" t="n">
        <v>1.350984997422149</v>
      </c>
      <c r="D5755" t="n">
        <v>-0.7158658366999999</v>
      </c>
      <c r="E5755" t="n">
        <v>-0.2121029809393945</v>
      </c>
      <c r="F5755" t="n">
        <v>-9.399634798399999</v>
      </c>
      <c r="G5755" t="n">
        <v>-9.458309174034875</v>
      </c>
    </row>
    <row r="5756">
      <c r="A5756" s="3" t="n">
        <v>45369.47819870371</v>
      </c>
      <c r="B5756" t="n">
        <v>6.1219777822</v>
      </c>
      <c r="C5756" t="n">
        <v>1.0864124843197</v>
      </c>
      <c r="D5756" t="n">
        <v>0.84036125845</v>
      </c>
      <c r="E5756" t="n">
        <v>-0.3196126448283225</v>
      </c>
      <c r="F5756" t="n">
        <v>-10.3118297681</v>
      </c>
      <c r="G5756" t="n">
        <v>-9.330835730990236</v>
      </c>
    </row>
    <row r="5757">
      <c r="A5757" s="3" t="n">
        <v>45369.47819980324</v>
      </c>
      <c r="B5757" t="n">
        <v>-0.1077358569</v>
      </c>
      <c r="C5757" t="n">
        <v>1.061884041049187</v>
      </c>
      <c r="D5757" t="n">
        <v>1.51792232025</v>
      </c>
      <c r="E5757" t="n">
        <v>-0.3342517559238938</v>
      </c>
      <c r="F5757" t="n">
        <v>-7.91044596265</v>
      </c>
      <c r="G5757" t="n">
        <v>-9.535140550715061</v>
      </c>
    </row>
    <row r="5758">
      <c r="A5758" s="3" t="n">
        <v>45369.47819983796</v>
      </c>
      <c r="B5758" t="n">
        <v>0.5386988978</v>
      </c>
      <c r="C5758" t="n">
        <v>0.3960787523701643</v>
      </c>
      <c r="D5758" t="n">
        <v>-0.9888045194999999</v>
      </c>
      <c r="E5758" t="n">
        <v>0.3307953346963879</v>
      </c>
      <c r="F5758" t="n">
        <v>-9.72524499835</v>
      </c>
      <c r="G5758" t="n">
        <v>-9.189621525424268</v>
      </c>
    </row>
    <row r="5759">
      <c r="A5759" s="3" t="n">
        <v>45369.47820262732</v>
      </c>
      <c r="B5759" t="n">
        <v>-3.24893333835</v>
      </c>
      <c r="C5759" t="n">
        <v>-0.4272487436383462</v>
      </c>
      <c r="D5759" t="n">
        <v>-1.54426298215</v>
      </c>
      <c r="E5759" t="n">
        <v>0.5382583300483699</v>
      </c>
      <c r="F5759" t="n">
        <v>-9.809042822599999</v>
      </c>
      <c r="G5759" t="n">
        <v>-9.326972185202123</v>
      </c>
    </row>
    <row r="5760">
      <c r="A5760" s="3" t="n">
        <v>45369.47820265046</v>
      </c>
      <c r="B5760" t="n">
        <v>-0.1747741163</v>
      </c>
      <c r="C5760" t="n">
        <v>-1.343028603966787</v>
      </c>
      <c r="D5760" t="n">
        <v>1.47722472275</v>
      </c>
      <c r="E5760" t="n">
        <v>0.3409915532961547</v>
      </c>
      <c r="F5760" t="n">
        <v>-8.853757432799998</v>
      </c>
      <c r="G5760" t="n">
        <v>-9.066930390118324</v>
      </c>
    </row>
    <row r="5761">
      <c r="A5761" s="3" t="n">
        <v>45369.47820375</v>
      </c>
      <c r="B5761" t="n">
        <v>-0.2418123757</v>
      </c>
      <c r="C5761" t="n">
        <v>-2.236245374265741</v>
      </c>
      <c r="D5761" t="n">
        <v>1.1611858132</v>
      </c>
      <c r="E5761" t="n">
        <v>0.3780381510026817</v>
      </c>
      <c r="F5761" t="n">
        <v>-10.12747455475</v>
      </c>
      <c r="G5761" t="n">
        <v>-8.905357922042215</v>
      </c>
    </row>
    <row r="5762">
      <c r="A5762" s="3" t="n">
        <v>45369.47820378473</v>
      </c>
      <c r="B5762" t="n">
        <v>-2.53785314685</v>
      </c>
      <c r="C5762" t="n">
        <v>-0.9065151363227297</v>
      </c>
      <c r="D5762" t="n">
        <v>1.3000479772</v>
      </c>
      <c r="E5762" t="n">
        <v>0.3688516744630546</v>
      </c>
      <c r="F5762" t="n">
        <v>-6.8498077319</v>
      </c>
      <c r="G5762" t="n">
        <v>-9.124608945021354</v>
      </c>
    </row>
    <row r="5763">
      <c r="A5763" s="3" t="n">
        <v>45369.47820381945</v>
      </c>
      <c r="B5763" t="n">
        <v>-2.73418227985</v>
      </c>
      <c r="C5763" t="n">
        <v>-0.3105712106995347</v>
      </c>
      <c r="D5763" t="n">
        <v>-0.7661445312499999</v>
      </c>
      <c r="E5763" t="n">
        <v>0.5745070687689994</v>
      </c>
      <c r="F5763" t="n">
        <v>-10.1825388945</v>
      </c>
      <c r="G5763" t="n">
        <v>-8.78926574781331</v>
      </c>
    </row>
    <row r="5764">
      <c r="A5764" s="3" t="n">
        <v>45369.47820384259</v>
      </c>
      <c r="B5764" t="n">
        <v>0.6775610618</v>
      </c>
      <c r="C5764" t="n">
        <v>0.3982070468727283</v>
      </c>
      <c r="D5764" t="n">
        <v>-0.02393803265</v>
      </c>
      <c r="E5764" t="n">
        <v>0.3523817829669008</v>
      </c>
      <c r="F5764" t="n">
        <v>-8.166625080599999</v>
      </c>
      <c r="G5764" t="n">
        <v>-9.152877356574384</v>
      </c>
    </row>
    <row r="5765">
      <c r="A5765" s="3" t="n">
        <v>45369.47820488426</v>
      </c>
      <c r="B5765" t="n">
        <v>2.116471203</v>
      </c>
      <c r="C5765" t="n">
        <v>0.44821076661422</v>
      </c>
      <c r="D5765" t="n">
        <v>1.1300595061</v>
      </c>
      <c r="E5765" t="n">
        <v>0.008101344428904506</v>
      </c>
      <c r="F5765" t="n">
        <v>-9.461887412599999</v>
      </c>
      <c r="G5765" t="n">
        <v>-9.253874741942916</v>
      </c>
    </row>
    <row r="5766">
      <c r="A5766" s="3" t="n">
        <v>45369.47820490741</v>
      </c>
      <c r="B5766" t="n">
        <v>4.120420903899999</v>
      </c>
      <c r="C5766" t="n">
        <v>0.5109171383958054</v>
      </c>
      <c r="D5766" t="n">
        <v>-0.9983856165499999</v>
      </c>
      <c r="E5766" t="n">
        <v>-0.1623837912038466</v>
      </c>
      <c r="F5766" t="n">
        <v>-9.773130870299999</v>
      </c>
      <c r="G5766" t="n">
        <v>-9.034434580916923</v>
      </c>
    </row>
    <row r="5767">
      <c r="A5767" s="3" t="n">
        <v>45369.4782071412</v>
      </c>
      <c r="B5767" t="n">
        <v>-1.5634153696</v>
      </c>
      <c r="C5767" t="n">
        <v>0.615458747655363</v>
      </c>
      <c r="D5767" t="n">
        <v>0.0047856452</v>
      </c>
      <c r="E5767" t="n">
        <v>-0.2004893928137535</v>
      </c>
      <c r="F5767" t="n">
        <v>-8.729262011049999</v>
      </c>
      <c r="G5767" t="n">
        <v>-9.15344840534746</v>
      </c>
    </row>
    <row r="5768">
      <c r="A5768" s="3" t="n">
        <v>45369.47820716435</v>
      </c>
      <c r="B5768" t="n">
        <v>-0.7254469337499999</v>
      </c>
      <c r="C5768" t="n">
        <v>0.2692486164217954</v>
      </c>
      <c r="D5768" t="n">
        <v>-0.18196239075</v>
      </c>
      <c r="E5768" t="n">
        <v>-0.1266376604402101</v>
      </c>
      <c r="F5768" t="n">
        <v>-10.6948971304</v>
      </c>
      <c r="G5768" t="n">
        <v>-8.81830957049606</v>
      </c>
    </row>
    <row r="5769">
      <c r="A5769" s="3" t="n">
        <v>45369.47820722222</v>
      </c>
      <c r="B5769" t="n">
        <v>-0.6608014969499999</v>
      </c>
      <c r="C5769" t="n">
        <v>-0.2239127706430078</v>
      </c>
      <c r="D5769" t="n">
        <v>0.46207954135</v>
      </c>
      <c r="E5769" t="n">
        <v>-6.302315629364008e-05</v>
      </c>
      <c r="F5769" t="n">
        <v>-6.940793830599999</v>
      </c>
      <c r="G5769" t="n">
        <v>-9.081359126855036</v>
      </c>
    </row>
    <row r="5770">
      <c r="A5770" s="3" t="n">
        <v>45369.47820724537</v>
      </c>
      <c r="B5770" t="n">
        <v>-1.1899192977</v>
      </c>
      <c r="C5770" t="n">
        <v>-0.400262785880887</v>
      </c>
      <c r="D5770" t="n">
        <v>-0.8523351781</v>
      </c>
      <c r="E5770" t="n">
        <v>-0.002439775651515208</v>
      </c>
      <c r="F5770" t="n">
        <v>-8.08043443375</v>
      </c>
      <c r="G5770" t="n">
        <v>-8.907023520967506</v>
      </c>
    </row>
    <row r="5771">
      <c r="A5771" s="3" t="n">
        <v>45369.47820826389</v>
      </c>
      <c r="B5771" t="n">
        <v>0.4572938961499999</v>
      </c>
      <c r="C5771" t="n">
        <v>-0.0900263728407928</v>
      </c>
      <c r="D5771" t="n">
        <v>0.2992793447</v>
      </c>
      <c r="E5771" t="n">
        <v>0.2345701761046627</v>
      </c>
      <c r="F5771" t="n">
        <v>-9.631875883699999</v>
      </c>
      <c r="G5771" t="n">
        <v>-8.848239603452006</v>
      </c>
    </row>
    <row r="5772">
      <c r="A5772" s="3" t="n">
        <v>45369.47820829861</v>
      </c>
      <c r="B5772" t="n">
        <v>0.8547280007</v>
      </c>
      <c r="C5772" t="n">
        <v>0.9897314650885811</v>
      </c>
      <c r="D5772" t="n">
        <v>0.2106860686</v>
      </c>
      <c r="E5772" t="n">
        <v>-0.04289456141188824</v>
      </c>
      <c r="F5772" t="n">
        <v>-9.660599561549999</v>
      </c>
      <c r="G5772" t="n">
        <v>-9.15941734059548</v>
      </c>
    </row>
    <row r="5773">
      <c r="A5773" s="3" t="n">
        <v>45369.4782099537</v>
      </c>
      <c r="B5773" t="n">
        <v>1.68791079135</v>
      </c>
      <c r="C5773" t="n">
        <v>0.7383852197019833</v>
      </c>
      <c r="D5773" t="n">
        <v>1.1611858132</v>
      </c>
      <c r="E5773" t="n">
        <v>-0.03350763146002339</v>
      </c>
      <c r="F5773" t="n">
        <v>-9.74919283765</v>
      </c>
      <c r="G5773" t="n">
        <v>-8.886506066124964</v>
      </c>
    </row>
    <row r="5774">
      <c r="A5774" s="3" t="n">
        <v>45369.47820998843</v>
      </c>
      <c r="B5774" t="n">
        <v>0.79966366095</v>
      </c>
      <c r="C5774" t="n">
        <v>0.3614397672462715</v>
      </c>
      <c r="D5774" t="n">
        <v>-1.0534499563</v>
      </c>
      <c r="E5774" t="n">
        <v>-0.2478428711075764</v>
      </c>
      <c r="F5774" t="n">
        <v>-8.329425277249999</v>
      </c>
      <c r="G5774" t="n">
        <v>-9.499414901905737</v>
      </c>
    </row>
    <row r="5775">
      <c r="A5775" s="3" t="n">
        <v>45369.47821108796</v>
      </c>
      <c r="B5775" t="n">
        <v>0.8667019203499999</v>
      </c>
      <c r="C5775" t="n">
        <v>-0.1841427587926579</v>
      </c>
      <c r="D5775" t="n">
        <v>-0.46447236395</v>
      </c>
      <c r="E5775" t="n">
        <v>-0.1324701712425411</v>
      </c>
      <c r="F5775" t="n">
        <v>-9.167393713099999</v>
      </c>
      <c r="G5775" t="n">
        <v>-9.235142943195363</v>
      </c>
    </row>
    <row r="5776">
      <c r="A5776" s="3" t="n">
        <v>45369.47821112269</v>
      </c>
      <c r="B5776" t="n">
        <v>-0.8140304032</v>
      </c>
      <c r="C5776" t="n">
        <v>-0.6445449286655029</v>
      </c>
      <c r="D5776" t="n">
        <v>-1.06781669855</v>
      </c>
      <c r="E5776" t="n">
        <v>-0.4549784523617728</v>
      </c>
      <c r="F5776" t="n">
        <v>-9.7084854335</v>
      </c>
      <c r="G5776" t="n">
        <v>-8.949173942804919</v>
      </c>
    </row>
    <row r="5777">
      <c r="A5777" s="3" t="n">
        <v>45369.4782133449</v>
      </c>
      <c r="B5777" t="n">
        <v>-3.99353265955</v>
      </c>
      <c r="C5777" t="n">
        <v>-1.275324223865155</v>
      </c>
      <c r="D5777" t="n">
        <v>0.4668651865499999</v>
      </c>
      <c r="E5777" t="n">
        <v>-0.5990041947656194</v>
      </c>
      <c r="F5777" t="n">
        <v>-7.46751880875</v>
      </c>
      <c r="G5777" t="n">
        <v>-8.69408366017613</v>
      </c>
    </row>
    <row r="5778">
      <c r="A5778" s="3" t="n">
        <v>45369.47821337963</v>
      </c>
      <c r="B5778" t="n">
        <v>-1.1157025705</v>
      </c>
      <c r="C5778" t="n">
        <v>-1.536163809356881</v>
      </c>
      <c r="D5778" t="n">
        <v>-0.9457140993999998</v>
      </c>
      <c r="E5778" t="n">
        <v>-0.5067126686494187</v>
      </c>
      <c r="F5778" t="n">
        <v>-10.8624927789</v>
      </c>
      <c r="G5778" t="n">
        <v>-8.730030587241867</v>
      </c>
    </row>
    <row r="5779">
      <c r="A5779" s="3" t="n">
        <v>45369.47821342593</v>
      </c>
      <c r="B5779" t="n">
        <v>-0.52911780075</v>
      </c>
      <c r="C5779" t="n">
        <v>-0.4543365168249431</v>
      </c>
      <c r="D5779" t="n">
        <v>0.35673650705</v>
      </c>
      <c r="E5779" t="n">
        <v>-0.141158451674709</v>
      </c>
      <c r="F5779" t="n">
        <v>-7.3478090322</v>
      </c>
      <c r="G5779" t="n">
        <v>-9.146750691990702</v>
      </c>
    </row>
    <row r="5780">
      <c r="A5780" s="3" t="n">
        <v>45369.47821344907</v>
      </c>
      <c r="B5780" t="n">
        <v>0.7374110467499999</v>
      </c>
      <c r="C5780" t="n">
        <v>0.06864865305780904</v>
      </c>
      <c r="D5780" t="n">
        <v>-1.28089558975</v>
      </c>
      <c r="E5780" t="n">
        <v>-0.119047336199534</v>
      </c>
      <c r="F5780" t="n">
        <v>-8.9471363541</v>
      </c>
      <c r="G5780" t="n">
        <v>-9.038125104481608</v>
      </c>
    </row>
    <row r="5781">
      <c r="A5781" s="3" t="n">
        <v>45369.47821560186</v>
      </c>
      <c r="B5781" t="n">
        <v>-0.87627321075</v>
      </c>
      <c r="C5781" t="n">
        <v>0.7853308190775081</v>
      </c>
      <c r="D5781" t="n">
        <v>0.2442051983</v>
      </c>
      <c r="E5781" t="n">
        <v>-0.2786040005065276</v>
      </c>
      <c r="F5781" t="n">
        <v>-8.872909820249999</v>
      </c>
      <c r="G5781" t="n">
        <v>-9.235737788524734</v>
      </c>
    </row>
    <row r="5782">
      <c r="A5782" s="3" t="n">
        <v>45369.47821563658</v>
      </c>
      <c r="B5782" t="n">
        <v>2.6958676983</v>
      </c>
      <c r="C5782" t="n">
        <v>0.8330706656657367</v>
      </c>
      <c r="D5782" t="n">
        <v>0.6751682392</v>
      </c>
      <c r="E5782" t="n">
        <v>-0.3041252699374135</v>
      </c>
      <c r="F5782" t="n">
        <v>-10.6206804032</v>
      </c>
      <c r="G5782" t="n">
        <v>-9.491364030864244</v>
      </c>
    </row>
    <row r="5783">
      <c r="A5783" s="3" t="n">
        <v>45369.47821565972</v>
      </c>
      <c r="B5783" t="n">
        <v>4.0222563374</v>
      </c>
      <c r="C5783" t="n">
        <v>0.3915883353397448</v>
      </c>
      <c r="D5783" t="n">
        <v>-0.404622379</v>
      </c>
      <c r="E5783" t="n">
        <v>-0.1217588406355481</v>
      </c>
      <c r="F5783" t="n">
        <v>-10.1849317171</v>
      </c>
      <c r="G5783" t="n">
        <v>-9.361178740493731</v>
      </c>
    </row>
    <row r="5784">
      <c r="A5784" s="3" t="n">
        <v>45369.47821569444</v>
      </c>
      <c r="B5784" t="n">
        <v>-3.38779550235</v>
      </c>
      <c r="C5784" t="n">
        <v>-0.4285801849652694</v>
      </c>
      <c r="D5784" t="n">
        <v>-0.9121949697</v>
      </c>
      <c r="E5784" t="n">
        <v>0.03386361971282068</v>
      </c>
      <c r="F5784" t="n">
        <v>-8.0636748689</v>
      </c>
      <c r="G5784" t="n">
        <v>-9.617105605803289</v>
      </c>
    </row>
    <row r="5785">
      <c r="A5785" s="3" t="n">
        <v>45369.47821729167</v>
      </c>
      <c r="B5785" t="n">
        <v>-1.1276666835</v>
      </c>
      <c r="C5785" t="n">
        <v>-0.8310398890393964</v>
      </c>
      <c r="D5785" t="n">
        <v>-0.8188160484</v>
      </c>
      <c r="E5785" t="n">
        <v>-0.2254583809765741</v>
      </c>
      <c r="F5785" t="n">
        <v>-10.2902747514</v>
      </c>
      <c r="G5785" t="n">
        <v>-9.388082633277996</v>
      </c>
    </row>
    <row r="5786">
      <c r="A5786" s="3" t="n">
        <v>45369.47821733796</v>
      </c>
      <c r="B5786" t="n">
        <v>-2.7892466196</v>
      </c>
      <c r="C5786" t="n">
        <v>-0.8090791193382307</v>
      </c>
      <c r="D5786" t="n">
        <v>1.1276666835</v>
      </c>
      <c r="E5786" t="n">
        <v>-0.6643616766491861</v>
      </c>
      <c r="F5786" t="n">
        <v>-9.00220069385</v>
      </c>
      <c r="G5786" t="n">
        <v>-9.584742152087905</v>
      </c>
    </row>
    <row r="5787">
      <c r="A5787" s="3" t="n">
        <v>45369.47821737269</v>
      </c>
      <c r="B5787" t="n">
        <v>-0.009581097049999999</v>
      </c>
      <c r="C5787" t="n">
        <v>-0.8800386214601424</v>
      </c>
      <c r="D5787" t="n">
        <v>-0.2705458602</v>
      </c>
      <c r="E5787" t="n">
        <v>-0.6008462676722628</v>
      </c>
      <c r="F5787" t="n">
        <v>-9.27992502185</v>
      </c>
      <c r="G5787" t="n">
        <v>-9.525669086983012</v>
      </c>
    </row>
    <row r="5788">
      <c r="A5788" s="3" t="n">
        <v>45369.47822068287</v>
      </c>
      <c r="B5788" t="n">
        <v>-1.7046703562</v>
      </c>
      <c r="C5788" t="n">
        <v>-0.3143876205615394</v>
      </c>
      <c r="D5788" t="n">
        <v>-0.42377476645</v>
      </c>
      <c r="E5788" t="n">
        <v>-0.2747765724503504</v>
      </c>
      <c r="F5788" t="n">
        <v>-9.184153277949999</v>
      </c>
      <c r="G5788" t="n">
        <v>-9.553210640610516</v>
      </c>
    </row>
    <row r="5789">
      <c r="A5789" s="3" t="n">
        <v>45369.47822070602</v>
      </c>
      <c r="B5789" t="n">
        <v>2.5115222916</v>
      </c>
      <c r="C5789" t="n">
        <v>0.1926021488135203</v>
      </c>
      <c r="D5789" t="n">
        <v>-2.87304444385</v>
      </c>
      <c r="E5789" t="n">
        <v>0.04655440776375309</v>
      </c>
      <c r="F5789" t="n">
        <v>-10.08916977985</v>
      </c>
      <c r="G5789" t="n">
        <v>-9.427227968381146</v>
      </c>
    </row>
    <row r="5790">
      <c r="A5790" s="3" t="n">
        <v>45369.47822074074</v>
      </c>
      <c r="B5790" t="n">
        <v>1.27610994455</v>
      </c>
      <c r="C5790" t="n">
        <v>-0.1474468916944059</v>
      </c>
      <c r="D5790" t="n">
        <v>0.8020564835499999</v>
      </c>
      <c r="E5790" t="n">
        <v>-0.1062332220955715</v>
      </c>
      <c r="F5790" t="n">
        <v>-10.6925043078</v>
      </c>
      <c r="G5790" t="n">
        <v>-8.992783932480329</v>
      </c>
    </row>
    <row r="5791">
      <c r="A5791" s="3" t="n">
        <v>45369.47822076389</v>
      </c>
      <c r="B5791" t="n">
        <v>0.18674803595</v>
      </c>
      <c r="C5791" t="n">
        <v>-0.1284102867205132</v>
      </c>
      <c r="D5791" t="n">
        <v>1.72142992105</v>
      </c>
      <c r="E5791" t="n">
        <v>-0.09817339019906801</v>
      </c>
      <c r="F5791" t="n">
        <v>-7.994243786899999</v>
      </c>
      <c r="G5791" t="n">
        <v>-8.885719979690933</v>
      </c>
    </row>
    <row r="5792">
      <c r="A5792" s="3" t="n">
        <v>45369.47822079861</v>
      </c>
      <c r="B5792" t="n">
        <v>-1.5945416767</v>
      </c>
      <c r="C5792" t="n">
        <v>-0.57552382864161</v>
      </c>
      <c r="D5792" t="n">
        <v>0.5770036727</v>
      </c>
      <c r="E5792" t="n">
        <v>0.1901755172733105</v>
      </c>
      <c r="F5792" t="n">
        <v>-7.771573992</v>
      </c>
      <c r="G5792" t="n">
        <v>-8.741967154756434</v>
      </c>
    </row>
    <row r="5793">
      <c r="A5793" s="3" t="n">
        <v>45369.47822349537</v>
      </c>
      <c r="B5793" t="n">
        <v>-3.9480396102</v>
      </c>
      <c r="C5793" t="n">
        <v>-0.9051706880404453</v>
      </c>
      <c r="D5793" t="n">
        <v>0.01436674225</v>
      </c>
      <c r="E5793" t="n">
        <v>0.4532031058219127</v>
      </c>
      <c r="F5793" t="n">
        <v>-7.9272055275</v>
      </c>
      <c r="G5793" t="n">
        <v>-8.551714350108647</v>
      </c>
    </row>
    <row r="5794">
      <c r="A5794" s="3" t="n">
        <v>45369.4782235301</v>
      </c>
      <c r="B5794" t="n">
        <v>0.01436674225</v>
      </c>
      <c r="C5794" t="n">
        <v>-1.444770586096275</v>
      </c>
      <c r="D5794" t="n">
        <v>-1.1994905881</v>
      </c>
      <c r="E5794" t="n">
        <v>0.7873033272869487</v>
      </c>
      <c r="F5794" t="n">
        <v>-9.08120306625</v>
      </c>
      <c r="G5794" t="n">
        <v>-8.438137341581843</v>
      </c>
    </row>
    <row r="5795">
      <c r="A5795" s="3" t="n">
        <v>45369.47822356482</v>
      </c>
      <c r="B5795" t="n">
        <v>0.4812319287999999</v>
      </c>
      <c r="C5795" t="n">
        <v>-0.711731659374944</v>
      </c>
      <c r="D5795" t="n">
        <v>1.34314820395</v>
      </c>
      <c r="E5795" t="n">
        <v>0.3254840164814694</v>
      </c>
      <c r="F5795" t="n">
        <v>-9.224860682099999</v>
      </c>
      <c r="G5795" t="n">
        <v>-8.776724962646526</v>
      </c>
    </row>
    <row r="5796">
      <c r="A5796" s="3" t="n">
        <v>45369.47822462963</v>
      </c>
      <c r="B5796" t="n">
        <v>-0.6631943195500001</v>
      </c>
      <c r="C5796" t="n">
        <v>0.2561734488376465</v>
      </c>
      <c r="D5796" t="n">
        <v>0.32082455475</v>
      </c>
      <c r="E5796" t="n">
        <v>0.04229283542599072</v>
      </c>
      <c r="F5796" t="n">
        <v>-9.4379395733</v>
      </c>
      <c r="G5796" t="n">
        <v>-9.61360668909245</v>
      </c>
    </row>
    <row r="5797">
      <c r="A5797" s="3" t="n">
        <v>45369.47822466435</v>
      </c>
      <c r="B5797" t="n">
        <v>-0.3112434577</v>
      </c>
      <c r="C5797" t="n">
        <v>0.8683526378553639</v>
      </c>
      <c r="D5797" t="n">
        <v>0.8236016936</v>
      </c>
      <c r="E5797" t="n">
        <v>0.07396970934475548</v>
      </c>
      <c r="F5797" t="n">
        <v>-9.06923895325</v>
      </c>
      <c r="G5797" t="n">
        <v>-9.795974581391052</v>
      </c>
    </row>
    <row r="5798">
      <c r="A5798" s="3" t="n">
        <v>45369.4782246875</v>
      </c>
      <c r="B5798" t="n">
        <v>1.62326535455</v>
      </c>
      <c r="C5798" t="n">
        <v>0.9891894247976719</v>
      </c>
      <c r="D5798" t="n">
        <v>0.3399769422</v>
      </c>
      <c r="E5798" t="n">
        <v>0.1810995427059446</v>
      </c>
      <c r="F5798" t="n">
        <v>-10.22563912125</v>
      </c>
      <c r="G5798" t="n">
        <v>-9.982353210665064</v>
      </c>
    </row>
    <row r="5799">
      <c r="A5799" s="3" t="n">
        <v>45369.47822473379</v>
      </c>
      <c r="B5799" t="n">
        <v>2.8969824765</v>
      </c>
      <c r="C5799" t="n">
        <v>-0.4027125510569943</v>
      </c>
      <c r="D5799" t="n">
        <v>-1.1899192977</v>
      </c>
      <c r="E5799" t="n">
        <v>0.2149811298474366</v>
      </c>
      <c r="F5799" t="n">
        <v>-10.8984047312</v>
      </c>
      <c r="G5799" t="n">
        <v>-9.653651378580097</v>
      </c>
    </row>
    <row r="5800">
      <c r="A5800" s="3" t="n">
        <v>45369.47822577546</v>
      </c>
      <c r="B5800" t="n">
        <v>-0.4764462836</v>
      </c>
      <c r="C5800" t="n">
        <v>-0.846276245693359</v>
      </c>
      <c r="D5800" t="n">
        <v>-0.5506630108</v>
      </c>
      <c r="E5800" t="n">
        <v>-0.3167607384242433</v>
      </c>
      <c r="F5800" t="n">
        <v>-10.03170281085</v>
      </c>
      <c r="G5800" t="n">
        <v>-9.7029193252597</v>
      </c>
    </row>
    <row r="5801">
      <c r="A5801" s="3" t="n">
        <v>45369.47822579861</v>
      </c>
      <c r="B5801" t="n">
        <v>-3.14598312665</v>
      </c>
      <c r="C5801" t="n">
        <v>-1.401547216167836</v>
      </c>
      <c r="D5801" t="n">
        <v>0.5458773656</v>
      </c>
      <c r="E5801" t="n">
        <v>-0.2715501388817024</v>
      </c>
      <c r="F5801" t="n">
        <v>-7.9272055275</v>
      </c>
      <c r="G5801" t="n">
        <v>-9.40402289709618</v>
      </c>
    </row>
    <row r="5802">
      <c r="A5802" s="3" t="n">
        <v>45369.47822688657</v>
      </c>
      <c r="B5802" t="n">
        <v>-3.14598312665</v>
      </c>
      <c r="C5802" t="n">
        <v>-1.18811217669977</v>
      </c>
      <c r="D5802" t="n">
        <v>0.4141936694</v>
      </c>
      <c r="E5802" t="n">
        <v>-0.2404192141982525</v>
      </c>
      <c r="F5802" t="n">
        <v>-9.689333046050001</v>
      </c>
      <c r="G5802" t="n">
        <v>-9.139789182034875</v>
      </c>
    </row>
    <row r="5803">
      <c r="A5803" s="3" t="n">
        <v>45369.4782269213</v>
      </c>
      <c r="B5803" t="n">
        <v>-4.0174706922</v>
      </c>
      <c r="C5803" t="n">
        <v>-1.194266821096041</v>
      </c>
      <c r="D5803" t="n">
        <v>-0.5147510585</v>
      </c>
      <c r="E5803" t="n">
        <v>0.06932611198414937</v>
      </c>
      <c r="F5803" t="n">
        <v>-7.9607246572</v>
      </c>
      <c r="G5803" t="n">
        <v>-8.769820875312611</v>
      </c>
    </row>
    <row r="5804">
      <c r="A5804" s="3" t="n">
        <v>45369.47822800926</v>
      </c>
      <c r="B5804" t="n">
        <v>2.4564481452</v>
      </c>
      <c r="C5804" t="n">
        <v>-0.9818743725367163</v>
      </c>
      <c r="D5804" t="n">
        <v>-1.06542387595</v>
      </c>
      <c r="E5804" t="n">
        <v>0.165736019632518</v>
      </c>
      <c r="F5804" t="n">
        <v>-10.34055344595</v>
      </c>
      <c r="G5804" t="n">
        <v>-8.844806338719723</v>
      </c>
    </row>
    <row r="5805">
      <c r="A5805" s="3" t="n">
        <v>45369.47822804398</v>
      </c>
      <c r="B5805" t="n">
        <v>0.08379782425</v>
      </c>
      <c r="C5805" t="n">
        <v>0.1707142089186486</v>
      </c>
      <c r="D5805" t="n">
        <v>1.20428603995</v>
      </c>
      <c r="E5805" t="n">
        <v>-0.05660073777599089</v>
      </c>
      <c r="F5805" t="n">
        <v>-7.8050931217</v>
      </c>
      <c r="G5805" t="n">
        <v>-9.358968152424733</v>
      </c>
    </row>
    <row r="5806">
      <c r="A5806" s="3" t="n">
        <v>45369.47823083333</v>
      </c>
      <c r="B5806" t="n">
        <v>3.9169133031</v>
      </c>
      <c r="C5806" t="n">
        <v>1.278169181034736</v>
      </c>
      <c r="D5806" t="n">
        <v>0.2992793447</v>
      </c>
      <c r="E5806" t="n">
        <v>-0.1858422123768071</v>
      </c>
      <c r="F5806" t="n">
        <v>-9.61272349625</v>
      </c>
      <c r="G5806" t="n">
        <v>-9.643977541252591</v>
      </c>
    </row>
    <row r="5807">
      <c r="A5807" s="3" t="n">
        <v>45369.47823086806</v>
      </c>
      <c r="B5807" t="n">
        <v>-1.1994905881</v>
      </c>
      <c r="C5807" t="n">
        <v>1.355447846107813</v>
      </c>
      <c r="D5807" t="n">
        <v>0.21787434305</v>
      </c>
      <c r="E5807" t="n">
        <v>0.01717315859930071</v>
      </c>
      <c r="F5807" t="n">
        <v>-9.9072073891</v>
      </c>
      <c r="G5807" t="n">
        <v>-9.65734965145562</v>
      </c>
    </row>
    <row r="5808">
      <c r="A5808" s="3" t="n">
        <v>45369.47823090278</v>
      </c>
      <c r="B5808" t="n">
        <v>-0.1723812937</v>
      </c>
      <c r="C5808" t="n">
        <v>0.3843849051579266</v>
      </c>
      <c r="D5808" t="n">
        <v>-1.1540073454</v>
      </c>
      <c r="E5808" t="n">
        <v>0.2971324884263412</v>
      </c>
      <c r="F5808" t="n">
        <v>-11.04924081485</v>
      </c>
      <c r="G5808" t="n">
        <v>-9.845123888179048</v>
      </c>
    </row>
    <row r="5809">
      <c r="A5809" s="3" t="n">
        <v>45369.4782309375</v>
      </c>
      <c r="B5809" t="n">
        <v>1.7022775336</v>
      </c>
      <c r="C5809" t="n">
        <v>-1.060697093509327</v>
      </c>
      <c r="D5809" t="n">
        <v>0.0646454368</v>
      </c>
      <c r="E5809" t="n">
        <v>0.5002265411956892</v>
      </c>
      <c r="F5809" t="n">
        <v>-10.1155006351</v>
      </c>
      <c r="G5809" t="n">
        <v>-9.723065430383709</v>
      </c>
    </row>
    <row r="5810">
      <c r="A5810" s="3" t="n">
        <v>45369.47823196759</v>
      </c>
      <c r="B5810" t="n">
        <v>-0.8954354048499999</v>
      </c>
      <c r="C5810" t="n">
        <v>-1.406427841859095</v>
      </c>
      <c r="D5810" t="n">
        <v>1.0941475538</v>
      </c>
      <c r="E5810" t="n">
        <v>0.2198250663236602</v>
      </c>
      <c r="F5810" t="n">
        <v>-8.398856359249999</v>
      </c>
      <c r="G5810" t="n">
        <v>-10.01061460440562</v>
      </c>
    </row>
    <row r="5811">
      <c r="A5811" s="3" t="n">
        <v>45369.47823199074</v>
      </c>
      <c r="B5811" t="n">
        <v>-4.4675763139</v>
      </c>
      <c r="C5811" t="n">
        <v>-1.826523788718304</v>
      </c>
      <c r="D5811" t="n">
        <v>1.3000479772</v>
      </c>
      <c r="E5811" t="n">
        <v>0.511030589220864</v>
      </c>
      <c r="F5811" t="n">
        <v>-9.854535871949999</v>
      </c>
      <c r="G5811" t="n">
        <v>-9.652193045145596</v>
      </c>
    </row>
    <row r="5812">
      <c r="A5812" s="3" t="n">
        <v>45369.47823202546</v>
      </c>
      <c r="B5812" t="n">
        <v>-4.02464916</v>
      </c>
      <c r="C5812" t="n">
        <v>-1.489120143481356</v>
      </c>
      <c r="D5812" t="n">
        <v>0.58897759235</v>
      </c>
      <c r="E5812" t="n">
        <v>0.5292473216798383</v>
      </c>
      <c r="F5812" t="n">
        <v>-9.636661528899999</v>
      </c>
      <c r="G5812" t="n">
        <v>-9.659191198597812</v>
      </c>
    </row>
    <row r="5813">
      <c r="A5813" s="3" t="n">
        <v>45369.47823309027</v>
      </c>
      <c r="B5813" t="n">
        <v>0.22505281085</v>
      </c>
      <c r="C5813" t="n">
        <v>-1.247099222168419</v>
      </c>
      <c r="D5813" t="n">
        <v>0.39264845935</v>
      </c>
      <c r="E5813" t="n">
        <v>0.8109206893397459</v>
      </c>
      <c r="F5813" t="n">
        <v>-9.854535871949999</v>
      </c>
      <c r="G5813" t="n">
        <v>-9.511956898616692</v>
      </c>
    </row>
    <row r="5814">
      <c r="A5814" s="3" t="n">
        <v>45369.478233125</v>
      </c>
      <c r="B5814" t="n">
        <v>0.9840188742999999</v>
      </c>
      <c r="C5814" t="n">
        <v>-0.8221532811121236</v>
      </c>
      <c r="D5814" t="n">
        <v>-0.4812319287999999</v>
      </c>
      <c r="E5814" t="n">
        <v>0.8951023673585108</v>
      </c>
      <c r="F5814" t="n">
        <v>-9.99818368115</v>
      </c>
      <c r="G5814" t="n">
        <v>-9.681046655393267</v>
      </c>
    </row>
    <row r="5815">
      <c r="A5815" s="3" t="n">
        <v>45369.47823366898</v>
      </c>
      <c r="B5815" t="n">
        <v>0</v>
      </c>
      <c r="C5815" t="n">
        <v>-0.09080626439801881</v>
      </c>
      <c r="D5815" t="n">
        <v>1.68312514615</v>
      </c>
      <c r="E5815" t="n">
        <v>0.7059824022306547</v>
      </c>
      <c r="F5815" t="n">
        <v>-8.966288741549999</v>
      </c>
      <c r="G5815" t="n">
        <v>-9.916019247037788</v>
      </c>
    </row>
    <row r="5816">
      <c r="A5816" s="3" t="n">
        <v>45369.47823648148</v>
      </c>
      <c r="B5816" t="n">
        <v>-0.28969824765</v>
      </c>
      <c r="C5816" t="n">
        <v>0.2917848238862481</v>
      </c>
      <c r="D5816" t="n">
        <v>0.1053430343</v>
      </c>
      <c r="E5816" t="n">
        <v>0.4834995051637542</v>
      </c>
      <c r="F5816" t="n">
        <v>-10.5296943045</v>
      </c>
      <c r="G5816" t="n">
        <v>-9.366328831896412</v>
      </c>
    </row>
    <row r="5817">
      <c r="A5817" s="3" t="n">
        <v>45369.47823650463</v>
      </c>
      <c r="B5817" t="n">
        <v>1.2306168952</v>
      </c>
      <c r="C5817" t="n">
        <v>0.06941905799557133</v>
      </c>
      <c r="D5817" t="n">
        <v>1.92972316705</v>
      </c>
      <c r="E5817" t="n">
        <v>0.2654874346865974</v>
      </c>
      <c r="F5817" t="n">
        <v>-8.777147883</v>
      </c>
      <c r="G5817" t="n">
        <v>-9.320421022971587</v>
      </c>
    </row>
    <row r="5818">
      <c r="A5818" s="3" t="n">
        <v>45369.47823817129</v>
      </c>
      <c r="B5818" t="n">
        <v>-0.7829040961</v>
      </c>
      <c r="C5818" t="n">
        <v>-0.5101680154886962</v>
      </c>
      <c r="D5818" t="n">
        <v>0.39504128195</v>
      </c>
      <c r="E5818" t="n">
        <v>0.3799466988235443</v>
      </c>
      <c r="F5818" t="n">
        <v>-9.7084854335</v>
      </c>
      <c r="G5818" t="n">
        <v>-9.305944441669723</v>
      </c>
    </row>
    <row r="5819">
      <c r="A5819" s="3" t="n">
        <v>45369.47824157408</v>
      </c>
      <c r="B5819" t="n">
        <v>-1.5921488541</v>
      </c>
      <c r="C5819" t="n">
        <v>-0.3160371265227281</v>
      </c>
      <c r="D5819" t="n">
        <v>-1.4269460282</v>
      </c>
      <c r="E5819" t="n">
        <v>0.2854453618553622</v>
      </c>
      <c r="F5819" t="n">
        <v>-9.10275808295</v>
      </c>
      <c r="G5819" t="n">
        <v>-9.402963436006321</v>
      </c>
    </row>
    <row r="5820">
      <c r="A5820" s="3" t="n">
        <v>45369.4782416088</v>
      </c>
      <c r="B5820" t="n">
        <v>-1.00317126175</v>
      </c>
      <c r="C5820" t="n">
        <v>-0.2936183474057118</v>
      </c>
      <c r="D5820" t="n">
        <v>-0.6009417053499999</v>
      </c>
      <c r="E5820" t="n">
        <v>-0.02665998379708626</v>
      </c>
      <c r="F5820" t="n">
        <v>-7.5944070531</v>
      </c>
      <c r="G5820" t="n">
        <v>-9.172411014689535</v>
      </c>
    </row>
    <row r="5821">
      <c r="A5821" s="3" t="n">
        <v>45369.47824163194</v>
      </c>
      <c r="B5821" t="n">
        <v>0.60333452795</v>
      </c>
      <c r="C5821" t="n">
        <v>-0.2198937814516324</v>
      </c>
      <c r="D5821" t="n">
        <v>0.196329133</v>
      </c>
      <c r="E5821" t="n">
        <v>-0.1912907093951054</v>
      </c>
      <c r="F5821" t="n">
        <v>-11.21205081815</v>
      </c>
      <c r="G5821" t="n">
        <v>-9.259156023006085</v>
      </c>
    </row>
    <row r="5822">
      <c r="A5822" s="3" t="n">
        <v>45369.4782416551</v>
      </c>
      <c r="B5822" t="n">
        <v>0.8690947429499999</v>
      </c>
      <c r="C5822" t="n">
        <v>0.3375373265637538</v>
      </c>
      <c r="D5822" t="n">
        <v>1.5011627554</v>
      </c>
      <c r="E5822" t="n">
        <v>-0.5924790921644538</v>
      </c>
      <c r="F5822" t="n">
        <v>-9.617509141449998</v>
      </c>
      <c r="G5822" t="n">
        <v>-9.659204479865062</v>
      </c>
    </row>
    <row r="5823">
      <c r="A5823" s="3" t="n">
        <v>45369.47824268518</v>
      </c>
      <c r="B5823" t="n">
        <v>1.7980492775</v>
      </c>
      <c r="C5823" t="n">
        <v>1.136665667864106</v>
      </c>
      <c r="D5823" t="n">
        <v>-1.16837408765</v>
      </c>
      <c r="E5823" t="n">
        <v>-0.4121497029437075</v>
      </c>
      <c r="F5823" t="n">
        <v>-9.275139376649999</v>
      </c>
      <c r="G5823" t="n">
        <v>-9.633253615158068</v>
      </c>
    </row>
    <row r="5824">
      <c r="A5824" s="3" t="n">
        <v>45369.47824271991</v>
      </c>
      <c r="B5824" t="n">
        <v>-0.6488275773</v>
      </c>
      <c r="C5824" t="n">
        <v>1.799827870063875</v>
      </c>
      <c r="D5824" t="n">
        <v>-0.7613588860499999</v>
      </c>
      <c r="E5824" t="n">
        <v>-0.2705350705990683</v>
      </c>
      <c r="F5824" t="n">
        <v>-8.324639632049999</v>
      </c>
      <c r="G5824" t="n">
        <v>-9.597680689492451</v>
      </c>
    </row>
    <row r="5825">
      <c r="A5825" s="3" t="n">
        <v>45369.47824274305</v>
      </c>
      <c r="B5825" t="n">
        <v>2.3439266431</v>
      </c>
      <c r="C5825" t="n">
        <v>1.573930658644294</v>
      </c>
      <c r="D5825" t="n">
        <v>-1.3216029939</v>
      </c>
      <c r="E5825" t="n">
        <v>-0.3952124525681829</v>
      </c>
      <c r="F5825" t="n">
        <v>-11.72440905405</v>
      </c>
      <c r="G5825" t="n">
        <v>-9.647752575738139</v>
      </c>
    </row>
    <row r="5826">
      <c r="A5826" s="3" t="n">
        <v>45369.478244375</v>
      </c>
      <c r="B5826" t="n">
        <v>3.62721505545</v>
      </c>
      <c r="C5826" t="n">
        <v>1.619309251358979</v>
      </c>
      <c r="D5826" t="n">
        <v>-0.5099654133</v>
      </c>
      <c r="E5826" t="n">
        <v>-0.697696583056995</v>
      </c>
      <c r="F5826" t="n">
        <v>-9.402027621</v>
      </c>
      <c r="G5826" t="n">
        <v>-9.666826921455971</v>
      </c>
    </row>
    <row r="5827">
      <c r="A5827" s="3" t="n">
        <v>45369.47824663194</v>
      </c>
      <c r="B5827" t="n">
        <v>0.9624736642499999</v>
      </c>
      <c r="C5827" t="n">
        <v>1.455771407182521</v>
      </c>
      <c r="D5827" t="n">
        <v>0.5746108501</v>
      </c>
      <c r="E5827" t="n">
        <v>-0.5057017150451064</v>
      </c>
      <c r="F5827" t="n">
        <v>-8.441956586</v>
      </c>
      <c r="G5827" t="n">
        <v>-9.793512883647812</v>
      </c>
    </row>
    <row r="5828">
      <c r="A5828" s="3" t="n">
        <v>45369.47824666667</v>
      </c>
      <c r="B5828" t="n">
        <v>0.8954354048499999</v>
      </c>
      <c r="C5828" t="n">
        <v>1.015739706698837</v>
      </c>
      <c r="D5828" t="n">
        <v>-0.3734960719</v>
      </c>
      <c r="E5828" t="n">
        <v>-0.1989591439459213</v>
      </c>
      <c r="F5828" t="n">
        <v>-9.411608718049999</v>
      </c>
      <c r="G5828" t="n">
        <v>-9.495024128668675</v>
      </c>
    </row>
    <row r="5829">
      <c r="A5829" s="3" t="n">
        <v>45369.47824670139</v>
      </c>
      <c r="B5829" t="n">
        <v>-1.2904766868</v>
      </c>
      <c r="C5829" t="n">
        <v>0.09568412411107252</v>
      </c>
      <c r="D5829" t="n">
        <v>-0.4429271538999999</v>
      </c>
      <c r="E5829" t="n">
        <v>-0.08230211582074606</v>
      </c>
      <c r="F5829" t="n">
        <v>-10.8313664718</v>
      </c>
      <c r="G5829" t="n">
        <v>-9.535172393753406</v>
      </c>
    </row>
    <row r="5830">
      <c r="A5830" s="3" t="n">
        <v>45369.47824672454</v>
      </c>
      <c r="B5830" t="n">
        <v>2.26730728665</v>
      </c>
      <c r="C5830" t="n">
        <v>-0.1379103474669005</v>
      </c>
      <c r="D5830" t="n">
        <v>-0.7445993211999999</v>
      </c>
      <c r="E5830" t="n">
        <v>-0.2247316144883456</v>
      </c>
      <c r="F5830" t="n">
        <v>-10.51054191705</v>
      </c>
      <c r="G5830" t="n">
        <v>-9.614302869805154</v>
      </c>
    </row>
    <row r="5831">
      <c r="A5831" s="3" t="n">
        <v>45369.47824675926</v>
      </c>
      <c r="B5831" t="n">
        <v>-1.34075538135</v>
      </c>
      <c r="C5831" t="n">
        <v>0.331325716732052</v>
      </c>
      <c r="D5831" t="n">
        <v>1.1587929906</v>
      </c>
      <c r="E5831" t="n">
        <v>-0.2555552641384622</v>
      </c>
      <c r="F5831" t="n">
        <v>-7.4914568414</v>
      </c>
      <c r="G5831" t="n">
        <v>-9.682206217462962</v>
      </c>
    </row>
    <row r="5832">
      <c r="A5832" s="3" t="n">
        <v>45369.47824888889</v>
      </c>
      <c r="B5832" t="n">
        <v>-1.17315973285</v>
      </c>
      <c r="C5832" t="n">
        <v>0.7174498049792559</v>
      </c>
      <c r="D5832" t="n">
        <v>-1.34075538135</v>
      </c>
      <c r="E5832" t="n">
        <v>-0.3579027669016326</v>
      </c>
      <c r="F5832" t="n">
        <v>-8.889669385099999</v>
      </c>
      <c r="G5832" t="n">
        <v>-9.573534934165178</v>
      </c>
    </row>
    <row r="5833">
      <c r="A5833" s="3" t="n">
        <v>45369.47824893519</v>
      </c>
      <c r="B5833" t="n">
        <v>-0.38546999155</v>
      </c>
      <c r="C5833" t="n">
        <v>1.096219385772264</v>
      </c>
      <c r="D5833" t="n">
        <v>-0.2059004234</v>
      </c>
      <c r="E5833" t="n">
        <v>-0.5433161383600249</v>
      </c>
      <c r="F5833" t="n">
        <v>-11.76989229675</v>
      </c>
      <c r="G5833" t="n">
        <v>-9.683997199780446</v>
      </c>
    </row>
    <row r="5834">
      <c r="A5834" s="3" t="n">
        <v>45369.47824896991</v>
      </c>
      <c r="B5834" t="n">
        <v>6.461954724399999</v>
      </c>
      <c r="C5834" t="n">
        <v>1.202313828911775</v>
      </c>
      <c r="D5834" t="n">
        <v>-1.28328841235</v>
      </c>
      <c r="E5834" t="n">
        <v>-0.5392807133146866</v>
      </c>
      <c r="F5834" t="n">
        <v>-10.0795886828</v>
      </c>
      <c r="G5834" t="n">
        <v>-9.44413710178814</v>
      </c>
    </row>
    <row r="5835">
      <c r="A5835" s="3" t="n">
        <v>45369.47825171296</v>
      </c>
      <c r="B5835" t="n">
        <v>1.4604651579</v>
      </c>
      <c r="C5835" t="n">
        <v>0.3809127567155018</v>
      </c>
      <c r="D5835" t="n">
        <v>0.5458773656</v>
      </c>
      <c r="E5835" t="n">
        <v>-0.8631845104460398</v>
      </c>
      <c r="F5835" t="n">
        <v>-7.09402273685</v>
      </c>
      <c r="G5835" t="n">
        <v>-9.323032517865061</v>
      </c>
    </row>
    <row r="5836">
      <c r="A5836" s="3" t="n">
        <v>45369.47825174769</v>
      </c>
      <c r="B5836" t="n">
        <v>-1.95127818375</v>
      </c>
      <c r="C5836" t="n">
        <v>0.1967998750593244</v>
      </c>
      <c r="D5836" t="n">
        <v>-1.434124496</v>
      </c>
      <c r="E5836" t="n">
        <v>-0.9729269588075786</v>
      </c>
      <c r="F5836" t="n">
        <v>-10.03170281085</v>
      </c>
      <c r="G5836" t="n">
        <v>-9.089661473319957</v>
      </c>
    </row>
    <row r="5837">
      <c r="A5837" s="3" t="n">
        <v>45369.47825178241</v>
      </c>
      <c r="B5837" t="n">
        <v>0.2346339079</v>
      </c>
      <c r="C5837" t="n">
        <v>0.2140890904466206</v>
      </c>
      <c r="D5837" t="n">
        <v>-1.61369406415</v>
      </c>
      <c r="E5837" t="n">
        <v>-0.4737222522544301</v>
      </c>
      <c r="F5837" t="n">
        <v>-10.627858871</v>
      </c>
      <c r="G5837" t="n">
        <v>-9.016306474057135</v>
      </c>
    </row>
    <row r="5838">
      <c r="A5838" s="3" t="n">
        <v>45369.47825180556</v>
      </c>
      <c r="B5838" t="n">
        <v>-2.2194214147</v>
      </c>
      <c r="C5838" t="n">
        <v>-0.1344878266169003</v>
      </c>
      <c r="D5838" t="n">
        <v>0.3064578125</v>
      </c>
      <c r="E5838" t="n">
        <v>-0.4776407747167845</v>
      </c>
      <c r="F5838" t="n">
        <v>-6.9743129603</v>
      </c>
      <c r="G5838" t="n">
        <v>-8.812810714386972</v>
      </c>
    </row>
    <row r="5839">
      <c r="A5839" s="3" t="n">
        <v>45369.4782518287</v>
      </c>
      <c r="B5839" t="n">
        <v>-1.88184710175</v>
      </c>
      <c r="C5839" t="n">
        <v>-0.4683709759411436</v>
      </c>
      <c r="D5839" t="n">
        <v>-1.4939842876</v>
      </c>
      <c r="E5839" t="n">
        <v>-0.4017915717519824</v>
      </c>
      <c r="F5839" t="n">
        <v>-8.343792019499999</v>
      </c>
      <c r="G5839" t="n">
        <v>-9.276755507998161</v>
      </c>
    </row>
    <row r="5840">
      <c r="A5840" s="3" t="n">
        <v>45369.47825396991</v>
      </c>
      <c r="B5840" t="n">
        <v>2.08774752515</v>
      </c>
      <c r="C5840" t="n">
        <v>0.4034265391831013</v>
      </c>
      <c r="D5840" t="n">
        <v>1.20428603995</v>
      </c>
      <c r="E5840" t="n">
        <v>-0.4718816880631715</v>
      </c>
      <c r="F5840" t="n">
        <v>-9.1314817608</v>
      </c>
      <c r="G5840" t="n">
        <v>-9.506979303672987</v>
      </c>
    </row>
    <row r="5841">
      <c r="A5841" s="3" t="n">
        <v>45369.4782550926</v>
      </c>
      <c r="B5841" t="n">
        <v>3.7157985249</v>
      </c>
      <c r="C5841" t="n">
        <v>1.089859510365038</v>
      </c>
      <c r="D5841" t="n">
        <v>0.4141936694</v>
      </c>
      <c r="E5841" t="n">
        <v>-0.2308660512421918</v>
      </c>
      <c r="F5841" t="n">
        <v>-12.1170575134</v>
      </c>
      <c r="G5841" t="n">
        <v>-9.258853251259582</v>
      </c>
    </row>
    <row r="5842">
      <c r="A5842" s="3" t="n">
        <v>45369.47825515046</v>
      </c>
      <c r="B5842" t="n">
        <v>-0.05506433975</v>
      </c>
      <c r="C5842" t="n">
        <v>1.146382663595341</v>
      </c>
      <c r="D5842" t="n">
        <v>-1.4963771102</v>
      </c>
      <c r="E5842" t="n">
        <v>-0.02883237393566433</v>
      </c>
      <c r="F5842" t="n">
        <v>-8.66222375165</v>
      </c>
      <c r="G5842" t="n">
        <v>-9.402656709596762</v>
      </c>
    </row>
    <row r="5843">
      <c r="A5843" s="3" t="n">
        <v>45369.47825517361</v>
      </c>
      <c r="B5843" t="n">
        <v>0.8475495329</v>
      </c>
      <c r="C5843" t="n">
        <v>0.6387677145679506</v>
      </c>
      <c r="D5843" t="n">
        <v>-0.5578512852499999</v>
      </c>
      <c r="E5843" t="n">
        <v>-0.1709227088129375</v>
      </c>
      <c r="F5843" t="n">
        <v>-9.615116318849999</v>
      </c>
      <c r="G5843" t="n">
        <v>-9.671174924897812</v>
      </c>
    </row>
    <row r="5844">
      <c r="A5844" s="3" t="n">
        <v>45369.47825519676</v>
      </c>
      <c r="B5844" t="n">
        <v>-0.1436478092</v>
      </c>
      <c r="C5844" t="n">
        <v>-0.1428683519699305</v>
      </c>
      <c r="D5844" t="n">
        <v>0.01915238745</v>
      </c>
      <c r="E5844" t="n">
        <v>-0.09265069181503519</v>
      </c>
      <c r="F5844" t="n">
        <v>-8.2001442103</v>
      </c>
      <c r="G5844" t="n">
        <v>-9.12797066006949</v>
      </c>
    </row>
    <row r="5845">
      <c r="A5845" s="3" t="n">
        <v>45369.47825734954</v>
      </c>
      <c r="B5845" t="n">
        <v>-0.38786281415</v>
      </c>
      <c r="C5845" t="n">
        <v>-0.9692652837097931</v>
      </c>
      <c r="D5845" t="n">
        <v>0.2465980209</v>
      </c>
      <c r="E5845" t="n">
        <v>-0.3804573761219125</v>
      </c>
      <c r="F5845" t="n">
        <v>-9.200912842799999</v>
      </c>
      <c r="G5845" t="n">
        <v>-8.78492407640422</v>
      </c>
    </row>
    <row r="5846">
      <c r="A5846" s="3" t="n">
        <v>45369.47825738426</v>
      </c>
      <c r="B5846" t="n">
        <v>-2.0159138139</v>
      </c>
      <c r="C5846" t="n">
        <v>-1.072199516742311</v>
      </c>
      <c r="D5846" t="n">
        <v>0.6512203999</v>
      </c>
      <c r="E5846" t="n">
        <v>-0.1625120548708629</v>
      </c>
      <c r="F5846" t="n">
        <v>-9.033327000949999</v>
      </c>
      <c r="G5846" t="n">
        <v>-8.367829330194194</v>
      </c>
    </row>
    <row r="5847">
      <c r="A5847" s="3" t="n">
        <v>45369.47825741898</v>
      </c>
      <c r="B5847" t="n">
        <v>-3.49074571405</v>
      </c>
      <c r="C5847" t="n">
        <v>-0.6761186841736616</v>
      </c>
      <c r="D5847" t="n">
        <v>-1.017538004</v>
      </c>
      <c r="E5847" t="n">
        <v>0.1347425709236601</v>
      </c>
      <c r="F5847" t="n">
        <v>-8.1115509342</v>
      </c>
      <c r="G5847" t="n">
        <v>-8.89794075718091</v>
      </c>
    </row>
    <row r="5848">
      <c r="A5848" s="3" t="n">
        <v>45369.47825744213</v>
      </c>
      <c r="B5848" t="n">
        <v>1.3623005914</v>
      </c>
      <c r="C5848" t="n">
        <v>-0.05772825107342677</v>
      </c>
      <c r="D5848" t="n">
        <v>-0.18914085855</v>
      </c>
      <c r="E5848" t="n">
        <v>0.06767790900442919</v>
      </c>
      <c r="F5848" t="n">
        <v>-8.0684605141</v>
      </c>
      <c r="G5848" t="n">
        <v>-8.885110001489068</v>
      </c>
    </row>
    <row r="5849">
      <c r="A5849" s="3" t="n">
        <v>45369.47825747685</v>
      </c>
      <c r="B5849" t="n">
        <v>1.4700364483</v>
      </c>
      <c r="C5849" t="n">
        <v>0.4701506886118894</v>
      </c>
      <c r="D5849" t="n">
        <v>-0.18435521335</v>
      </c>
      <c r="E5849" t="n">
        <v>-0.1819211982481357</v>
      </c>
      <c r="F5849" t="n">
        <v>-9.99818368115</v>
      </c>
      <c r="G5849" t="n">
        <v>-9.094795563195829</v>
      </c>
    </row>
    <row r="5850">
      <c r="A5850" s="3" t="n">
        <v>45369.47825905093</v>
      </c>
      <c r="B5850" t="n">
        <v>1.2928695094</v>
      </c>
      <c r="C5850" t="n">
        <v>0.5345759215437078</v>
      </c>
      <c r="D5850" t="n">
        <v>0.4812319287999999</v>
      </c>
      <c r="E5850" t="n">
        <v>-0.4638946402543137</v>
      </c>
      <c r="F5850" t="n">
        <v>-9.0931769859</v>
      </c>
      <c r="G5850" t="n">
        <v>-9.166822984357484</v>
      </c>
    </row>
    <row r="5851">
      <c r="A5851" s="3" t="n">
        <v>45369.47825907407</v>
      </c>
      <c r="B5851" t="n">
        <v>0.5051797681</v>
      </c>
      <c r="C5851" t="n">
        <v>0.6240202045579273</v>
      </c>
      <c r="D5851" t="n">
        <v>-0.15322890625</v>
      </c>
      <c r="E5851" t="n">
        <v>-0.5730566675199317</v>
      </c>
      <c r="F5851" t="n">
        <v>-10.4866038844</v>
      </c>
      <c r="G5851" t="n">
        <v>-9.415189471140817</v>
      </c>
    </row>
    <row r="5852">
      <c r="A5852" s="3" t="n">
        <v>45369.47826017361</v>
      </c>
      <c r="B5852" t="n">
        <v>1.7741014382</v>
      </c>
      <c r="C5852" t="n">
        <v>0.08668113936526839</v>
      </c>
      <c r="D5852" t="n">
        <v>-0.9935901646999999</v>
      </c>
      <c r="E5852" t="n">
        <v>-0.4215746479513998</v>
      </c>
      <c r="F5852" t="n">
        <v>-8.22168942035</v>
      </c>
      <c r="G5852" t="n">
        <v>-9.66953332826273</v>
      </c>
    </row>
    <row r="5853">
      <c r="A5853" s="3" t="n">
        <v>45369.47826020834</v>
      </c>
      <c r="B5853" t="n">
        <v>-2.3415338205</v>
      </c>
      <c r="C5853" t="n">
        <v>-0.7851759928759932</v>
      </c>
      <c r="D5853" t="n">
        <v>-1.47961754535</v>
      </c>
      <c r="E5853" t="n">
        <v>-0.4440665083272739</v>
      </c>
      <c r="F5853" t="n">
        <v>-9.617509141449998</v>
      </c>
      <c r="G5853" t="n">
        <v>-9.403620595852939</v>
      </c>
    </row>
    <row r="5854">
      <c r="A5854" s="3" t="n">
        <v>45369.47826025463</v>
      </c>
      <c r="B5854" t="n">
        <v>-2.32955990085</v>
      </c>
      <c r="C5854" t="n">
        <v>-0.9488286822962732</v>
      </c>
      <c r="D5854" t="n">
        <v>-0.5961560601499999</v>
      </c>
      <c r="E5854" t="n">
        <v>-0.3314944642618889</v>
      </c>
      <c r="F5854" t="n">
        <v>-9.622294786649999</v>
      </c>
      <c r="G5854" t="n">
        <v>-9.21185002352823</v>
      </c>
    </row>
    <row r="5855">
      <c r="A5855" s="3" t="n">
        <v>45369.47826130787</v>
      </c>
      <c r="B5855" t="n">
        <v>-0.3806745397</v>
      </c>
      <c r="C5855" t="n">
        <v>-0.337961275586831</v>
      </c>
      <c r="D5855" t="n">
        <v>0.3782817171</v>
      </c>
      <c r="E5855" t="n">
        <v>-0.3605539913002341</v>
      </c>
      <c r="F5855" t="n">
        <v>-9.394849153199999</v>
      </c>
      <c r="G5855" t="n">
        <v>-8.884881842576132</v>
      </c>
    </row>
    <row r="5856">
      <c r="A5856" s="3" t="n">
        <v>45369.47826133102</v>
      </c>
      <c r="B5856" t="n">
        <v>-0.83557561325</v>
      </c>
      <c r="C5856" t="n">
        <v>0.1755199246051286</v>
      </c>
      <c r="D5856" t="n">
        <v>0.29448389285</v>
      </c>
      <c r="E5856" t="n">
        <v>-0.4954501083032648</v>
      </c>
      <c r="F5856" t="n">
        <v>-8.6909474295</v>
      </c>
      <c r="G5856" t="n">
        <v>-8.893246480698973</v>
      </c>
    </row>
    <row r="5857">
      <c r="A5857" s="3" t="n">
        <v>45369.47826243056</v>
      </c>
      <c r="B5857" t="n">
        <v>2.035076008</v>
      </c>
      <c r="C5857" t="n">
        <v>0.9772875577369492</v>
      </c>
      <c r="D5857" t="n">
        <v>-0.18196239075</v>
      </c>
      <c r="E5857" t="n">
        <v>-0.4673341227227286</v>
      </c>
      <c r="F5857" t="n">
        <v>-7.6590524899</v>
      </c>
      <c r="G5857" t="n">
        <v>-8.892526617726597</v>
      </c>
    </row>
    <row r="5858">
      <c r="A5858" s="3" t="n">
        <v>45369.47826246528</v>
      </c>
      <c r="B5858" t="n">
        <v>2.5833461962</v>
      </c>
      <c r="C5858" t="n">
        <v>1.721979093450005</v>
      </c>
      <c r="D5858" t="n">
        <v>-0.59854888275</v>
      </c>
      <c r="E5858" t="n">
        <v>-0.51865033341154</v>
      </c>
      <c r="F5858" t="n">
        <v>-9.540889784999999</v>
      </c>
      <c r="G5858" t="n">
        <v>-8.492974093902005</v>
      </c>
    </row>
    <row r="5859">
      <c r="A5859" s="3" t="n">
        <v>45369.47826356482</v>
      </c>
      <c r="B5859" t="n">
        <v>3.59848157095</v>
      </c>
      <c r="C5859" t="n">
        <v>1.87234955552926</v>
      </c>
      <c r="D5859" t="n">
        <v>-1.68791079135</v>
      </c>
      <c r="E5859" t="n">
        <v>-0.5599206026966217</v>
      </c>
      <c r="F5859" t="n">
        <v>-7.6303190054</v>
      </c>
      <c r="G5859" t="n">
        <v>-8.413619367881724</v>
      </c>
    </row>
    <row r="5860">
      <c r="A5860" s="3" t="n">
        <v>45369.47826361111</v>
      </c>
      <c r="B5860" t="n">
        <v>0.1723812937</v>
      </c>
      <c r="C5860" t="n">
        <v>1.708309972050122</v>
      </c>
      <c r="D5860" t="n">
        <v>-1.54426298215</v>
      </c>
      <c r="E5860" t="n">
        <v>-0.7588067111023332</v>
      </c>
      <c r="F5860" t="n">
        <v>-10.33816062335</v>
      </c>
      <c r="G5860" t="n">
        <v>-8.606210864250256</v>
      </c>
    </row>
    <row r="5861">
      <c r="A5861" s="3" t="n">
        <v>45369.4782646875</v>
      </c>
      <c r="B5861" t="n">
        <v>1.7070631788</v>
      </c>
      <c r="C5861" t="n">
        <v>1.09556727783625</v>
      </c>
      <c r="D5861" t="n">
        <v>0.4477127990999999</v>
      </c>
      <c r="E5861" t="n">
        <v>-0.658646479897671</v>
      </c>
      <c r="F5861" t="n">
        <v>-7.264011207949999</v>
      </c>
      <c r="G5861" t="n">
        <v>-8.686068655414008</v>
      </c>
    </row>
    <row r="5862">
      <c r="A5862" s="3" t="n">
        <v>45369.4782652662</v>
      </c>
      <c r="B5862" t="n">
        <v>-0.9385258249499999</v>
      </c>
      <c r="C5862" t="n">
        <v>0.4118463368547796</v>
      </c>
      <c r="D5862" t="n">
        <v>0.01915238745</v>
      </c>
      <c r="E5862" t="n">
        <v>-0.3102704962921921</v>
      </c>
      <c r="F5862" t="n">
        <v>-8.53293287805</v>
      </c>
      <c r="G5862" t="n">
        <v>-9.075742796679862</v>
      </c>
    </row>
    <row r="5863">
      <c r="A5863" s="3" t="n">
        <v>45369.47826530092</v>
      </c>
      <c r="B5863" t="n">
        <v>0.8858543077999999</v>
      </c>
      <c r="C5863" t="n">
        <v>0.4014260740203972</v>
      </c>
      <c r="D5863" t="n">
        <v>0.28730542505</v>
      </c>
      <c r="E5863" t="n">
        <v>0.1594782796849656</v>
      </c>
      <c r="F5863" t="n">
        <v>-9.809042822599999</v>
      </c>
      <c r="G5863" t="n">
        <v>-9.074514725216108</v>
      </c>
    </row>
    <row r="5864">
      <c r="A5864" s="3" t="n">
        <v>45369.47826637731</v>
      </c>
      <c r="B5864" t="n">
        <v>0.474053461</v>
      </c>
      <c r="C5864" t="n">
        <v>0.8893192098367158</v>
      </c>
      <c r="D5864" t="n">
        <v>-0.8451567102999999</v>
      </c>
      <c r="E5864" t="n">
        <v>0.3591181514405606</v>
      </c>
      <c r="F5864" t="n">
        <v>-9.818623919649999</v>
      </c>
      <c r="G5864" t="n">
        <v>-9.71531829118033</v>
      </c>
    </row>
    <row r="5865">
      <c r="A5865" s="3" t="n">
        <v>45369.47826641204</v>
      </c>
      <c r="B5865" t="n">
        <v>-0.5386988978</v>
      </c>
      <c r="C5865" t="n">
        <v>1.180072300993127</v>
      </c>
      <c r="D5865" t="n">
        <v>0.8331827906499999</v>
      </c>
      <c r="E5865" t="n">
        <v>0.3540783791355488</v>
      </c>
      <c r="F5865" t="n">
        <v>-8.97825285455</v>
      </c>
      <c r="G5865" t="n">
        <v>-9.631967595307952</v>
      </c>
    </row>
    <row r="5866">
      <c r="A5866" s="3" t="n">
        <v>45369.47826751157</v>
      </c>
      <c r="B5866" t="n">
        <v>2.91852768655</v>
      </c>
      <c r="C5866" t="n">
        <v>1.245809179077276</v>
      </c>
      <c r="D5866" t="n">
        <v>0.8164232258</v>
      </c>
      <c r="E5866" t="n">
        <v>-0.1203862982440563</v>
      </c>
      <c r="F5866" t="n">
        <v>-11.0372668952</v>
      </c>
      <c r="G5866" t="n">
        <v>-10.09118428063767</v>
      </c>
    </row>
    <row r="5867">
      <c r="A5867" s="3" t="n">
        <v>45369.4782675463</v>
      </c>
      <c r="B5867" t="n">
        <v>3.1411876748</v>
      </c>
      <c r="C5867" t="n">
        <v>1.567412573855599</v>
      </c>
      <c r="D5867" t="n">
        <v>0.07182390459999999</v>
      </c>
      <c r="E5867" t="n">
        <v>-0.1935913632006998</v>
      </c>
      <c r="F5867" t="n">
        <v>-9.1985200202</v>
      </c>
      <c r="G5867" t="n">
        <v>-9.703407897591752</v>
      </c>
    </row>
    <row r="5868">
      <c r="A5868" s="3" t="n">
        <v>45369.47826863426</v>
      </c>
      <c r="B5868" t="n">
        <v>1.44131277045</v>
      </c>
      <c r="C5868" t="n">
        <v>1.086529501199304</v>
      </c>
      <c r="D5868" t="n">
        <v>-1.3575149462</v>
      </c>
      <c r="E5868" t="n">
        <v>-0.4127919813703974</v>
      </c>
      <c r="F5868" t="n">
        <v>-10.8553143111</v>
      </c>
      <c r="G5868" t="n">
        <v>-9.461520040403872</v>
      </c>
    </row>
    <row r="5869">
      <c r="A5869" s="3" t="n">
        <v>45369.47826866898</v>
      </c>
      <c r="B5869" t="n">
        <v>-2.09014034775</v>
      </c>
      <c r="C5869" t="n">
        <v>0.006365613097552569</v>
      </c>
      <c r="D5869" t="n">
        <v>-0.55545846265</v>
      </c>
      <c r="E5869" t="n">
        <v>-0.5038659513118895</v>
      </c>
      <c r="F5869" t="n">
        <v>-7.6351046506</v>
      </c>
      <c r="G5869" t="n">
        <v>-9.212780032266227</v>
      </c>
    </row>
    <row r="5870">
      <c r="A5870" s="3" t="n">
        <v>45369.4782708912</v>
      </c>
      <c r="B5870" t="n">
        <v>0.5865749630999999</v>
      </c>
      <c r="C5870" t="n">
        <v>-1.086695597047556</v>
      </c>
      <c r="D5870" t="n">
        <v>-1.65678448425</v>
      </c>
      <c r="E5870" t="n">
        <v>-0.9943428536616579</v>
      </c>
      <c r="F5870" t="n">
        <v>-9.593561302149999</v>
      </c>
      <c r="G5870" t="n">
        <v>-9.149917577020304</v>
      </c>
    </row>
    <row r="5871">
      <c r="A5871" s="3" t="n">
        <v>45369.47827092592</v>
      </c>
      <c r="B5871" t="n">
        <v>-1.1540073454</v>
      </c>
      <c r="C5871" t="n">
        <v>-1.967716552238351</v>
      </c>
      <c r="D5871" t="n">
        <v>0.15801455145</v>
      </c>
      <c r="E5871" t="n">
        <v>-1.195337711847905</v>
      </c>
      <c r="F5871" t="n">
        <v>-7.6590524899</v>
      </c>
      <c r="G5871" t="n">
        <v>-8.557382708105267</v>
      </c>
    </row>
    <row r="5872">
      <c r="A5872" s="3" t="n">
        <v>45369.47827097222</v>
      </c>
      <c r="B5872" t="n">
        <v>-3.6104554906</v>
      </c>
      <c r="C5872" t="n">
        <v>-1.449575524565738</v>
      </c>
      <c r="D5872" t="n">
        <v>-1.21146450775</v>
      </c>
      <c r="E5872" t="n">
        <v>-0.9624690009479048</v>
      </c>
      <c r="F5872" t="n">
        <v>-9.593561302149999</v>
      </c>
      <c r="G5872" t="n">
        <v>-8.497555125292797</v>
      </c>
    </row>
    <row r="5873">
      <c r="A5873" s="3" t="n">
        <v>45369.47827259259</v>
      </c>
      <c r="B5873" t="n">
        <v>-3.9528252554</v>
      </c>
      <c r="C5873" t="n">
        <v>-0.9084690370424269</v>
      </c>
      <c r="D5873" t="n">
        <v>-0.7661445312499999</v>
      </c>
      <c r="E5873" t="n">
        <v>-0.6041979931958059</v>
      </c>
      <c r="F5873" t="n">
        <v>-8.286334857149999</v>
      </c>
      <c r="G5873" t="n">
        <v>-8.188463232887202</v>
      </c>
    </row>
    <row r="5874">
      <c r="A5874" s="3" t="n">
        <v>45369.47827262731</v>
      </c>
      <c r="B5874" t="n">
        <v>0.8547280007</v>
      </c>
      <c r="C5874" t="n">
        <v>0.07183275115839186</v>
      </c>
      <c r="D5874" t="n">
        <v>-1.58256775705</v>
      </c>
      <c r="E5874" t="n">
        <v>-0.3428943405673669</v>
      </c>
      <c r="F5874" t="n">
        <v>-8.827416770899999</v>
      </c>
      <c r="G5874" t="n">
        <v>-8.61321470967415</v>
      </c>
    </row>
    <row r="5875">
      <c r="A5875" s="3" t="n">
        <v>45369.47827484953</v>
      </c>
      <c r="B5875" t="n">
        <v>3.1627426915</v>
      </c>
      <c r="C5875" t="n">
        <v>0.4528182691022158</v>
      </c>
      <c r="D5875" t="n">
        <v>0.0287334845</v>
      </c>
      <c r="E5875" t="n">
        <v>-0.4062605238771573</v>
      </c>
      <c r="F5875" t="n">
        <v>-6.9192388139</v>
      </c>
      <c r="G5875" t="n">
        <v>-8.592442876274033</v>
      </c>
    </row>
    <row r="5876">
      <c r="A5876" s="3" t="n">
        <v>45369.47827488426</v>
      </c>
      <c r="B5876" t="n">
        <v>3.42131463205</v>
      </c>
      <c r="C5876" t="n">
        <v>0.9835491609102593</v>
      </c>
      <c r="D5876" t="n">
        <v>1.0247164718</v>
      </c>
      <c r="E5876" t="n">
        <v>-0.417990763133218</v>
      </c>
      <c r="F5876" t="n">
        <v>-9.294291764099999</v>
      </c>
      <c r="G5876" t="n">
        <v>-8.581709920746528</v>
      </c>
    </row>
    <row r="5877">
      <c r="A5877" s="3" t="n">
        <v>45369.47827490741</v>
      </c>
      <c r="B5877" t="n">
        <v>-1.41975775375</v>
      </c>
      <c r="C5877" t="n">
        <v>0.7060280065820536</v>
      </c>
      <c r="D5877" t="n">
        <v>0.04788587195</v>
      </c>
      <c r="E5877" t="n">
        <v>0.05848820930011671</v>
      </c>
      <c r="F5877" t="n">
        <v>-8.59518549225</v>
      </c>
      <c r="G5877" t="n">
        <v>-8.519126166378928</v>
      </c>
    </row>
    <row r="5878">
      <c r="A5878" s="3" t="n">
        <v>45369.47827493055</v>
      </c>
      <c r="B5878" t="n">
        <v>1.0534499563</v>
      </c>
      <c r="C5878" t="n">
        <v>0.2404192599169005</v>
      </c>
      <c r="D5878" t="n">
        <v>-0.39743410455</v>
      </c>
      <c r="E5878" t="n">
        <v>0.3110961522160848</v>
      </c>
      <c r="F5878" t="n">
        <v>-10.1178934577</v>
      </c>
      <c r="G5878" t="n">
        <v>-8.628734179055968</v>
      </c>
    </row>
    <row r="5879">
      <c r="A5879" s="3" t="n">
        <v>45369.47827496528</v>
      </c>
      <c r="B5879" t="n">
        <v>-1.5945416767</v>
      </c>
      <c r="C5879" t="n">
        <v>-0.7375699876298392</v>
      </c>
      <c r="D5879" t="n">
        <v>-1.61130124155</v>
      </c>
      <c r="E5879" t="n">
        <v>0.1769093600370635</v>
      </c>
      <c r="F5879" t="n">
        <v>-8.02296746475</v>
      </c>
      <c r="G5879" t="n">
        <v>-8.677227606119487</v>
      </c>
    </row>
    <row r="5880">
      <c r="A5880" s="3" t="n">
        <v>45369.47827825232</v>
      </c>
      <c r="B5880" t="n">
        <v>-2.29604077115</v>
      </c>
      <c r="C5880" t="n">
        <v>-0.908596934960259</v>
      </c>
      <c r="D5880" t="n">
        <v>1.561022547</v>
      </c>
      <c r="E5880" t="n">
        <v>-0.1454150178205132</v>
      </c>
      <c r="F5880" t="n">
        <v>-7.771573992</v>
      </c>
      <c r="G5880" t="n">
        <v>-9.260441082764594</v>
      </c>
    </row>
    <row r="5881">
      <c r="A5881" s="3" t="n">
        <v>45369.47827827546</v>
      </c>
      <c r="B5881" t="n">
        <v>-2.64080335855</v>
      </c>
      <c r="C5881" t="n">
        <v>-0.8159995968074614</v>
      </c>
      <c r="D5881" t="n">
        <v>0.9217662600999998</v>
      </c>
      <c r="E5881" t="n">
        <v>-0.3282667505710965</v>
      </c>
      <c r="F5881" t="n">
        <v>-9.840169129699998</v>
      </c>
      <c r="G5881" t="n">
        <v>-9.316400182174966</v>
      </c>
    </row>
    <row r="5882">
      <c r="A5882" s="3" t="n">
        <v>45369.47827832176</v>
      </c>
      <c r="B5882" t="n">
        <v>1.72382274365</v>
      </c>
      <c r="C5882" t="n">
        <v>-0.6275613881588595</v>
      </c>
      <c r="D5882" t="n">
        <v>-0.9241590827</v>
      </c>
      <c r="E5882" t="n">
        <v>-0.4887398680369477</v>
      </c>
      <c r="F5882" t="n">
        <v>-8.889669385099999</v>
      </c>
      <c r="G5882" t="n">
        <v>-9.474886892962381</v>
      </c>
    </row>
    <row r="5883">
      <c r="A5883" s="3" t="n">
        <v>45369.47828105324</v>
      </c>
      <c r="B5883" t="n">
        <v>0.09816456649999999</v>
      </c>
      <c r="C5883" t="n">
        <v>-1.31432296212343</v>
      </c>
      <c r="D5883" t="n">
        <v>-2.0805592507</v>
      </c>
      <c r="E5883" t="n">
        <v>-0.6700963266854332</v>
      </c>
      <c r="F5883" t="n">
        <v>-10.29985584845</v>
      </c>
      <c r="G5883" t="n">
        <v>-9.431724877459581</v>
      </c>
    </row>
    <row r="5884">
      <c r="A5884" s="3" t="n">
        <v>45369.47828108796</v>
      </c>
      <c r="B5884" t="n">
        <v>0.4141936694</v>
      </c>
      <c r="C5884" t="n">
        <v>-1.258028356414572</v>
      </c>
      <c r="D5884" t="n">
        <v>-0.32561019995</v>
      </c>
      <c r="E5884" t="n">
        <v>-0.8514856113231959</v>
      </c>
      <c r="F5884" t="n">
        <v>-11.2096481889</v>
      </c>
      <c r="G5884" t="n">
        <v>-9.364084114856668</v>
      </c>
    </row>
    <row r="5885">
      <c r="A5885" s="3" t="n">
        <v>45369.47828112268</v>
      </c>
      <c r="B5885" t="n">
        <v>-3.2273881283</v>
      </c>
      <c r="C5885" t="n">
        <v>-1.352352327887766</v>
      </c>
      <c r="D5885" t="n">
        <v>-0.8882471304</v>
      </c>
      <c r="E5885" t="n">
        <v>-1.126489359735551</v>
      </c>
      <c r="F5885" t="n">
        <v>-8.2719681149</v>
      </c>
      <c r="G5885" t="n">
        <v>-9.318801508443498</v>
      </c>
    </row>
    <row r="5886">
      <c r="A5886" s="3" t="n">
        <v>45369.47828114584</v>
      </c>
      <c r="B5886" t="n">
        <v>-3.79720352655</v>
      </c>
      <c r="C5886" t="n">
        <v>-2.160013391920402</v>
      </c>
      <c r="D5886" t="n">
        <v>-1.51792232025</v>
      </c>
      <c r="E5886" t="n">
        <v>-0.8129319212440582</v>
      </c>
      <c r="F5886" t="n">
        <v>-8.291120502349999</v>
      </c>
      <c r="G5886" t="n">
        <v>-8.911943098946878</v>
      </c>
    </row>
    <row r="5887">
      <c r="A5887" s="3" t="n">
        <v>45369.47828116898</v>
      </c>
      <c r="B5887" t="n">
        <v>-2.9592350907</v>
      </c>
      <c r="C5887" t="n">
        <v>-2.267741270916324</v>
      </c>
      <c r="D5887" t="n">
        <v>-0.3782817171</v>
      </c>
      <c r="E5887" t="n">
        <v>-0.4410726226617728</v>
      </c>
      <c r="F5887" t="n">
        <v>-8.365337229549999</v>
      </c>
      <c r="G5887" t="n">
        <v>-8.971760120751656</v>
      </c>
    </row>
    <row r="5888">
      <c r="A5888" s="3" t="n">
        <v>45369.47828217593</v>
      </c>
      <c r="B5888" t="n">
        <v>0.007178467799999999</v>
      </c>
      <c r="C5888" t="n">
        <v>-1.633684474418187</v>
      </c>
      <c r="D5888" t="n">
        <v>-0.05745716234999999</v>
      </c>
      <c r="E5888" t="n">
        <v>-0.3031797625777398</v>
      </c>
      <c r="F5888" t="n">
        <v>-8.29351332495</v>
      </c>
      <c r="G5888" t="n">
        <v>-8.971408544348392</v>
      </c>
    </row>
    <row r="5889">
      <c r="A5889" s="3" t="n">
        <v>45369.47828221065</v>
      </c>
      <c r="B5889" t="n">
        <v>-1.0821834408</v>
      </c>
      <c r="C5889" t="n">
        <v>-0.5776620669501182</v>
      </c>
      <c r="D5889" t="n">
        <v>0.38546999155</v>
      </c>
      <c r="E5889" t="n">
        <v>-0.5811080643258758</v>
      </c>
      <c r="F5889" t="n">
        <v>-10.63265432285</v>
      </c>
      <c r="G5889" t="n">
        <v>-9.200118915617859</v>
      </c>
    </row>
    <row r="5890">
      <c r="A5890" s="3" t="n">
        <v>45369.47828331019</v>
      </c>
      <c r="B5890" t="n">
        <v>-1.75973469595</v>
      </c>
      <c r="C5890" t="n">
        <v>0.2217735722428912</v>
      </c>
      <c r="D5890" t="n">
        <v>-0.22026716565</v>
      </c>
      <c r="E5890" t="n">
        <v>-0.3460085577144532</v>
      </c>
      <c r="F5890" t="n">
        <v>-9.026138726499999</v>
      </c>
      <c r="G5890" t="n">
        <v>-9.645362473397695</v>
      </c>
    </row>
    <row r="5891">
      <c r="A5891" s="3" t="n">
        <v>45369.47828334491</v>
      </c>
      <c r="B5891" t="n">
        <v>4.1539400336</v>
      </c>
      <c r="C5891" t="n">
        <v>0.5419768562849665</v>
      </c>
      <c r="D5891" t="n">
        <v>-1.03429756885</v>
      </c>
      <c r="E5891" t="n">
        <v>-0.1019408353890445</v>
      </c>
      <c r="F5891" t="n">
        <v>-10.7212377923</v>
      </c>
      <c r="G5891" t="n">
        <v>-9.875797694960282</v>
      </c>
    </row>
    <row r="5892">
      <c r="A5892" s="3" t="n">
        <v>45369.47828337963</v>
      </c>
      <c r="B5892" t="n">
        <v>0.2992793447</v>
      </c>
      <c r="C5892" t="n">
        <v>0.2860885546550124</v>
      </c>
      <c r="D5892" t="n">
        <v>-0.84036125845</v>
      </c>
      <c r="E5892" t="n">
        <v>-0.1100726970155014</v>
      </c>
      <c r="F5892" t="n">
        <v>-9.797068902949999</v>
      </c>
      <c r="G5892" t="n">
        <v>-9.689361871657603</v>
      </c>
    </row>
    <row r="5893">
      <c r="A5893" s="3" t="n">
        <v>45369.47828443287</v>
      </c>
      <c r="B5893" t="n">
        <v>0.6177012702</v>
      </c>
      <c r="C5893" t="n">
        <v>-0.2922537371996514</v>
      </c>
      <c r="D5893" t="n">
        <v>-0.404622379</v>
      </c>
      <c r="E5893" t="n">
        <v>-0.1681977402350821</v>
      </c>
      <c r="F5893" t="n">
        <v>-9.27992502185</v>
      </c>
      <c r="G5893" t="n">
        <v>-9.486372788904104</v>
      </c>
    </row>
    <row r="5894">
      <c r="A5894" s="3" t="n">
        <v>45369.47828446759</v>
      </c>
      <c r="B5894" t="n">
        <v>-2.9328944288</v>
      </c>
      <c r="C5894" t="n">
        <v>-0.2914228236312362</v>
      </c>
      <c r="D5894" t="n">
        <v>1.642417742</v>
      </c>
      <c r="E5894" t="n">
        <v>-0.1234271826797207</v>
      </c>
      <c r="F5894" t="n">
        <v>-8.932769611849999</v>
      </c>
      <c r="G5894" t="n">
        <v>-9.320592033574501</v>
      </c>
    </row>
    <row r="5895">
      <c r="A5895" s="3" t="n">
        <v>45369.47828556713</v>
      </c>
      <c r="B5895" t="n">
        <v>-0.55545846265</v>
      </c>
      <c r="C5895" t="n">
        <v>-0.5570903669317033</v>
      </c>
      <c r="D5895" t="n">
        <v>0.3064578125</v>
      </c>
      <c r="E5895" t="n">
        <v>0.1543562138135202</v>
      </c>
      <c r="F5895" t="n">
        <v>-9.473851525600001</v>
      </c>
      <c r="G5895" t="n">
        <v>-9.224020921973219</v>
      </c>
    </row>
    <row r="5896">
      <c r="A5896" s="3" t="n">
        <v>45369.47828560185</v>
      </c>
      <c r="B5896" t="n">
        <v>-1.14442624835</v>
      </c>
      <c r="C5896" t="n">
        <v>-0.5658462881036148</v>
      </c>
      <c r="D5896" t="n">
        <v>-0.4165864919999999</v>
      </c>
      <c r="E5896" t="n">
        <v>0.3867946665170175</v>
      </c>
      <c r="F5896" t="n">
        <v>-8.128310499049999</v>
      </c>
      <c r="G5896" t="n">
        <v>-9.070412253773453</v>
      </c>
    </row>
    <row r="5897">
      <c r="A5897" s="3" t="n">
        <v>45369.47828725694</v>
      </c>
      <c r="B5897" t="n">
        <v>0.1436478092</v>
      </c>
      <c r="C5897" t="n">
        <v>0.4905487949237777</v>
      </c>
      <c r="D5897" t="n">
        <v>-0.29209107025</v>
      </c>
      <c r="E5897" t="n">
        <v>0.4900359459896285</v>
      </c>
      <c r="F5897" t="n">
        <v>-10.16099368445</v>
      </c>
      <c r="G5897" t="n">
        <v>-9.464273263106204</v>
      </c>
    </row>
    <row r="5898">
      <c r="A5898" s="3" t="n">
        <v>45369.47828730324</v>
      </c>
      <c r="B5898" t="n">
        <v>1.9704305712</v>
      </c>
      <c r="C5898" t="n">
        <v>0.9720903075488374</v>
      </c>
      <c r="D5898" t="n">
        <v>0.7829040961</v>
      </c>
      <c r="E5898" t="n">
        <v>0.5029066597798383</v>
      </c>
      <c r="F5898" t="n">
        <v>-10.1777532493</v>
      </c>
      <c r="G5898" t="n">
        <v>-9.691694642813431</v>
      </c>
    </row>
    <row r="5899">
      <c r="A5899" s="3" t="n">
        <v>45369.47828733797</v>
      </c>
      <c r="B5899" t="n">
        <v>1.13485495795</v>
      </c>
      <c r="C5899" t="n">
        <v>1.401617531448489</v>
      </c>
      <c r="D5899" t="n">
        <v>1.0271092944</v>
      </c>
      <c r="E5899" t="n">
        <v>0.3781123752277399</v>
      </c>
      <c r="F5899" t="n">
        <v>-8.8202383031</v>
      </c>
      <c r="G5899" t="n">
        <v>-10.26263149664001</v>
      </c>
    </row>
    <row r="5900">
      <c r="A5900" s="3" t="n">
        <v>45369.47828840278</v>
      </c>
      <c r="B5900" t="n">
        <v>3.0669709476</v>
      </c>
      <c r="C5900" t="n">
        <v>0.725654930739163</v>
      </c>
      <c r="D5900" t="n">
        <v>0.59137041495</v>
      </c>
      <c r="E5900" t="n">
        <v>0.5733425919446403</v>
      </c>
      <c r="F5900" t="n">
        <v>-10.84573321405</v>
      </c>
      <c r="G5900" t="n">
        <v>-10.04884522365854</v>
      </c>
    </row>
    <row r="5901">
      <c r="A5901" s="3" t="n">
        <v>45369.4782884375</v>
      </c>
      <c r="B5901" t="n">
        <v>-0.0622526142</v>
      </c>
      <c r="C5901" t="n">
        <v>-0.2788880276073433</v>
      </c>
      <c r="D5901" t="n">
        <v>0.7757256283</v>
      </c>
      <c r="E5901" t="n">
        <v>0.7730590424356665</v>
      </c>
      <c r="F5901" t="n">
        <v>-11.01093603995</v>
      </c>
      <c r="G5901" t="n">
        <v>-10.26069586052019</v>
      </c>
    </row>
    <row r="5902">
      <c r="A5902" s="3" t="n">
        <v>45369.47828951389</v>
      </c>
      <c r="B5902" t="n">
        <v>-2.4492696774</v>
      </c>
      <c r="C5902" t="n">
        <v>-1.833645473957464</v>
      </c>
      <c r="D5902" t="n">
        <v>0.5123582359</v>
      </c>
      <c r="E5902" t="n">
        <v>0.932828504189863</v>
      </c>
      <c r="F5902" t="n">
        <v>-9.564837624299999</v>
      </c>
      <c r="G5902" t="n">
        <v>-9.774259229392451</v>
      </c>
    </row>
    <row r="5903">
      <c r="A5903" s="3" t="n">
        <v>45369.47828954861</v>
      </c>
      <c r="B5903" t="n">
        <v>-2.7629059577</v>
      </c>
      <c r="C5903" t="n">
        <v>-2.195711792415507</v>
      </c>
      <c r="D5903" t="n">
        <v>0.25857194055</v>
      </c>
      <c r="E5903" t="n">
        <v>0.677397114728207</v>
      </c>
      <c r="F5903" t="n">
        <v>-10.70687105005</v>
      </c>
      <c r="G5903" t="n">
        <v>-9.607820971326365</v>
      </c>
    </row>
    <row r="5904">
      <c r="A5904" s="3" t="n">
        <v>45369.47829064815</v>
      </c>
      <c r="B5904" t="n">
        <v>-4.276042632749999</v>
      </c>
      <c r="C5904" t="n">
        <v>-2.193718687955134</v>
      </c>
      <c r="D5904" t="n">
        <v>0.7829040961</v>
      </c>
      <c r="E5904" t="n">
        <v>0.2288163699548957</v>
      </c>
      <c r="F5904" t="n">
        <v>-6.880934038999999</v>
      </c>
      <c r="G5904" t="n">
        <v>-9.785064191790585</v>
      </c>
    </row>
    <row r="5905">
      <c r="A5905" s="3" t="n">
        <v>45369.47829067129</v>
      </c>
      <c r="B5905" t="n">
        <v>-3.481164617</v>
      </c>
      <c r="C5905" t="n">
        <v>-2.237370441615508</v>
      </c>
      <c r="D5905" t="n">
        <v>1.0630212467</v>
      </c>
      <c r="E5905" t="n">
        <v>0.2499014675312361</v>
      </c>
      <c r="F5905" t="n">
        <v>-10.9606573454</v>
      </c>
      <c r="G5905" t="n">
        <v>-9.247869574666343</v>
      </c>
    </row>
    <row r="5906">
      <c r="A5906" s="3" t="n">
        <v>45369.47829177084</v>
      </c>
      <c r="B5906" t="n">
        <v>-1.017538004</v>
      </c>
      <c r="C5906" t="n">
        <v>-1.268030545072148</v>
      </c>
      <c r="D5906" t="n">
        <v>0.2681530376</v>
      </c>
      <c r="E5906" t="n">
        <v>0.01634167354778555</v>
      </c>
      <c r="F5906" t="n">
        <v>-8.0014222547</v>
      </c>
      <c r="G5906" t="n">
        <v>-9.175903873679513</v>
      </c>
    </row>
    <row r="5907">
      <c r="A5907" s="3" t="n">
        <v>45369.47829180556</v>
      </c>
      <c r="B5907" t="n">
        <v>4.113242436099999</v>
      </c>
      <c r="C5907" t="n">
        <v>-0.5233563824453396</v>
      </c>
      <c r="D5907" t="n">
        <v>-1.69269643655</v>
      </c>
      <c r="E5907" t="n">
        <v>0.05474956685839193</v>
      </c>
      <c r="F5907" t="n">
        <v>-10.3812608501</v>
      </c>
      <c r="G5907" t="n">
        <v>-9.151621442453989</v>
      </c>
    </row>
    <row r="5908">
      <c r="A5908" s="3" t="n">
        <v>45369.47829290509</v>
      </c>
      <c r="B5908" t="n">
        <v>-1.3024407998</v>
      </c>
      <c r="C5908" t="n">
        <v>-0.398328589898486</v>
      </c>
      <c r="D5908" t="n">
        <v>-0.7852969187</v>
      </c>
      <c r="E5908" t="n">
        <v>-0.2808631189203971</v>
      </c>
      <c r="F5908" t="n">
        <v>-10.1202862803</v>
      </c>
      <c r="G5908" t="n">
        <v>-8.969125332207017</v>
      </c>
    </row>
    <row r="5909">
      <c r="A5909" s="3" t="n">
        <v>45369.47829346065</v>
      </c>
      <c r="B5909" t="n">
        <v>-1.38623862405</v>
      </c>
      <c r="C5909" t="n">
        <v>-0.2184849155942897</v>
      </c>
      <c r="D5909" t="n">
        <v>1.5921488541</v>
      </c>
      <c r="E5909" t="n">
        <v>-0.5168453154691157</v>
      </c>
      <c r="F5909" t="n">
        <v>-7.199365771149999</v>
      </c>
      <c r="G5909" t="n">
        <v>-9.415719647442566</v>
      </c>
    </row>
    <row r="5910">
      <c r="A5910" s="3" t="n">
        <v>45369.4782945949</v>
      </c>
      <c r="B5910" t="n">
        <v>0.277724328</v>
      </c>
      <c r="C5910" t="n">
        <v>-0.5578993355490693</v>
      </c>
      <c r="D5910" t="n">
        <v>-0.9792332290999999</v>
      </c>
      <c r="E5910" t="n">
        <v>-0.3586498096102574</v>
      </c>
      <c r="F5910" t="n">
        <v>-9.804257177399998</v>
      </c>
      <c r="G5910" t="n">
        <v>-8.872793077682308</v>
      </c>
    </row>
    <row r="5911">
      <c r="A5911" s="3" t="n">
        <v>45369.47829462963</v>
      </c>
      <c r="B5911" t="n">
        <v>-2.173938172</v>
      </c>
      <c r="C5911" t="n">
        <v>-0.7369844231860161</v>
      </c>
      <c r="D5911" t="n">
        <v>0.36391497485</v>
      </c>
      <c r="E5911" t="n">
        <v>0.1942312413983691</v>
      </c>
      <c r="F5911" t="n">
        <v>-8.535325700650001</v>
      </c>
      <c r="G5911" t="n">
        <v>-9.240573884252823</v>
      </c>
    </row>
    <row r="5912">
      <c r="A5912" s="3" t="n">
        <v>45369.47829571759</v>
      </c>
      <c r="B5912" t="n">
        <v>-2.0087353461</v>
      </c>
      <c r="C5912" t="n">
        <v>-0.7778885318191164</v>
      </c>
      <c r="D5912" t="n">
        <v>-1.55144144995</v>
      </c>
      <c r="E5912" t="n">
        <v>0.4638939087559454</v>
      </c>
      <c r="F5912" t="n">
        <v>-9.337382184199999</v>
      </c>
      <c r="G5912" t="n">
        <v>-9.148963405976833</v>
      </c>
    </row>
    <row r="5913">
      <c r="A5913" s="3" t="n">
        <v>45369.47829577547</v>
      </c>
      <c r="B5913" t="n">
        <v>0.751777789</v>
      </c>
      <c r="C5913" t="n">
        <v>-0.1587731381172498</v>
      </c>
      <c r="D5913" t="n">
        <v>1.10133582825</v>
      </c>
      <c r="E5913" t="n">
        <v>0.1697648383332173</v>
      </c>
      <c r="F5913" t="n">
        <v>-10.46266585175</v>
      </c>
      <c r="G5913" t="n">
        <v>-9.300484675004688</v>
      </c>
    </row>
    <row r="5914">
      <c r="A5914" s="3" t="n">
        <v>45369.47829685185</v>
      </c>
      <c r="B5914" t="n">
        <v>0.39743410455</v>
      </c>
      <c r="C5914" t="n">
        <v>0.3603844208347329</v>
      </c>
      <c r="D5914" t="n">
        <v>1.62087253195</v>
      </c>
      <c r="E5914" t="n">
        <v>-0.1113604770335668</v>
      </c>
      <c r="F5914" t="n">
        <v>-8.008600722499999</v>
      </c>
      <c r="G5914" t="n">
        <v>-9.961608191252008</v>
      </c>
    </row>
    <row r="5915">
      <c r="A5915" s="3" t="n">
        <v>45369.47829688658</v>
      </c>
      <c r="B5915" t="n">
        <v>1.95367100635</v>
      </c>
      <c r="C5915" t="n">
        <v>0.2057559981909099</v>
      </c>
      <c r="D5915" t="n">
        <v>0.62488954465</v>
      </c>
      <c r="E5915" t="n">
        <v>0.3075932122642202</v>
      </c>
      <c r="F5915" t="n">
        <v>-11.0300884274</v>
      </c>
      <c r="G5915" t="n">
        <v>-9.355652361758533</v>
      </c>
    </row>
    <row r="5916">
      <c r="A5916" s="3" t="n">
        <v>45369.47829798611</v>
      </c>
      <c r="B5916" t="n">
        <v>-0.41898912125</v>
      </c>
      <c r="C5916" t="n">
        <v>-0.150019320003147</v>
      </c>
      <c r="D5916" t="n">
        <v>-1.6711512265</v>
      </c>
      <c r="E5916" t="n">
        <v>0.215448100118299</v>
      </c>
      <c r="F5916" t="n">
        <v>-9.009379161649999</v>
      </c>
      <c r="G5916" t="n">
        <v>-9.412171057420654</v>
      </c>
    </row>
    <row r="5917">
      <c r="A5917" s="3" t="n">
        <v>45369.47829854167</v>
      </c>
      <c r="B5917" t="n">
        <v>-1.5705938374</v>
      </c>
      <c r="C5917" t="n">
        <v>-1.167745159068535</v>
      </c>
      <c r="D5917" t="n">
        <v>-0.9265519052999999</v>
      </c>
      <c r="E5917" t="n">
        <v>0.04340519299160864</v>
      </c>
      <c r="F5917" t="n">
        <v>-9.210493939849998</v>
      </c>
      <c r="G5917" t="n">
        <v>-9.040662695180561</v>
      </c>
    </row>
    <row r="5918">
      <c r="A5918" s="3" t="n">
        <v>45369.4782991088</v>
      </c>
      <c r="B5918" t="n">
        <v>-0.04069759749999999</v>
      </c>
      <c r="C5918" t="n">
        <v>-2.002762913375413</v>
      </c>
      <c r="D5918" t="n">
        <v>0.4692678157999999</v>
      </c>
      <c r="E5918" t="n">
        <v>-0.82951908107238</v>
      </c>
      <c r="F5918" t="n">
        <v>-9.986219568149998</v>
      </c>
      <c r="G5918" t="n">
        <v>-8.908478882689884</v>
      </c>
    </row>
    <row r="5919">
      <c r="A5919" s="3" t="n">
        <v>45369.47829915509</v>
      </c>
      <c r="B5919" t="n">
        <v>-4.783615223449999</v>
      </c>
      <c r="C5919" t="n">
        <v>-2.513458773514809</v>
      </c>
      <c r="D5919" t="n">
        <v>0.7781184509</v>
      </c>
      <c r="E5919" t="n">
        <v>-1.259359111961775</v>
      </c>
      <c r="F5919" t="n">
        <v>-5.84185082495</v>
      </c>
      <c r="G5919" t="n">
        <v>-8.969807705888019</v>
      </c>
    </row>
    <row r="5920">
      <c r="A5920" s="3" t="n">
        <v>45369.47830082176</v>
      </c>
      <c r="B5920" t="n">
        <v>-3.76368439685</v>
      </c>
      <c r="C5920" t="n">
        <v>-2.040656974800938</v>
      </c>
      <c r="D5920" t="n">
        <v>-1.96084947415</v>
      </c>
      <c r="E5920" t="n">
        <v>-1.085498317093243</v>
      </c>
      <c r="F5920" t="n">
        <v>-10.60392083835</v>
      </c>
      <c r="G5920" t="n">
        <v>-8.614683969865524</v>
      </c>
    </row>
    <row r="5921">
      <c r="A5921" s="3" t="n">
        <v>45369.47830084491</v>
      </c>
      <c r="B5921" t="n">
        <v>-1.8674803595</v>
      </c>
      <c r="C5921" t="n">
        <v>-1.304587998963524</v>
      </c>
      <c r="D5921" t="n">
        <v>-2.3415338205</v>
      </c>
      <c r="E5921" t="n">
        <v>-0.6247063500273909</v>
      </c>
      <c r="F5921" t="n">
        <v>-8.207322678100001</v>
      </c>
      <c r="G5921" t="n">
        <v>-8.768112918059931</v>
      </c>
    </row>
    <row r="5922">
      <c r="A5922" s="3" t="n">
        <v>45369.47830087963</v>
      </c>
      <c r="B5922" t="n">
        <v>1.1516145228</v>
      </c>
      <c r="C5922" t="n">
        <v>-0.2677321288670169</v>
      </c>
      <c r="D5922" t="n">
        <v>-2.09731881555</v>
      </c>
      <c r="E5922" t="n">
        <v>-0.6716815750868317</v>
      </c>
      <c r="F5922" t="n">
        <v>-9.775523692899998</v>
      </c>
      <c r="G5922" t="n">
        <v>-8.920224826301538</v>
      </c>
    </row>
    <row r="5923">
      <c r="A5923" s="3" t="n">
        <v>45369.47830137731</v>
      </c>
      <c r="B5923" t="n">
        <v>0.6631943195500001</v>
      </c>
      <c r="C5923" t="n">
        <v>0.4256383042618893</v>
      </c>
      <c r="D5923" t="n">
        <v>0.41898912125</v>
      </c>
      <c r="E5923" t="n">
        <v>-0.9403789389101425</v>
      </c>
      <c r="F5923" t="n">
        <v>-8.738833301450001</v>
      </c>
      <c r="G5923" t="n">
        <v>-9.174355085899908</v>
      </c>
    </row>
    <row r="5924">
      <c r="A5924" s="3" t="n">
        <v>45369.47830193287</v>
      </c>
      <c r="B5924" t="n">
        <v>3.8115702688</v>
      </c>
      <c r="C5924" t="n">
        <v>1.272125975843011</v>
      </c>
      <c r="D5924" t="n">
        <v>1.2210456048</v>
      </c>
      <c r="E5924" t="n">
        <v>-0.9468520365491869</v>
      </c>
      <c r="F5924" t="n">
        <v>-8.872909820249999</v>
      </c>
      <c r="G5924" t="n">
        <v>-9.609167911274969</v>
      </c>
    </row>
    <row r="5925">
      <c r="A5925" s="3" t="n">
        <v>45369.47830418981</v>
      </c>
      <c r="B5925" t="n">
        <v>-0.59137041495</v>
      </c>
      <c r="C5925" t="n">
        <v>0.8874126050583944</v>
      </c>
      <c r="D5925" t="n">
        <v>-0.0383047749</v>
      </c>
      <c r="E5925" t="n">
        <v>-0.3281877030286722</v>
      </c>
      <c r="F5925" t="n">
        <v>-9.593561302149999</v>
      </c>
      <c r="G5925" t="n">
        <v>-9.095530650477997</v>
      </c>
    </row>
    <row r="5926">
      <c r="A5926" s="3" t="n">
        <v>45369.47830422454</v>
      </c>
      <c r="B5926" t="n">
        <v>1.4245532056</v>
      </c>
      <c r="C5926" t="n">
        <v>0.5042671324482533</v>
      </c>
      <c r="D5926" t="n">
        <v>-2.02310208835</v>
      </c>
      <c r="E5926" t="n">
        <v>-0.06571779054860144</v>
      </c>
      <c r="F5926" t="n">
        <v>-10.0436767305</v>
      </c>
      <c r="G5926" t="n">
        <v>-9.416159666570421</v>
      </c>
    </row>
    <row r="5927">
      <c r="A5927" s="3" t="n">
        <v>45369.47830424768</v>
      </c>
      <c r="B5927" t="n">
        <v>-1.3335671069</v>
      </c>
      <c r="C5927" t="n">
        <v>-0.1862748708023316</v>
      </c>
      <c r="D5927" t="n">
        <v>-1.642417742</v>
      </c>
      <c r="E5927" t="n">
        <v>-0.3232490375137538</v>
      </c>
      <c r="F5927" t="n">
        <v>-9.402027621</v>
      </c>
      <c r="G5927" t="n">
        <v>-9.422958783888488</v>
      </c>
    </row>
    <row r="5928">
      <c r="A5928" s="3" t="n">
        <v>45369.47830427084</v>
      </c>
      <c r="B5928" t="n">
        <v>-0.9121949697</v>
      </c>
      <c r="C5928" t="n">
        <v>0.05844713109487198</v>
      </c>
      <c r="D5928" t="n">
        <v>0.08140500164999999</v>
      </c>
      <c r="E5928" t="n">
        <v>-0.986828673829257</v>
      </c>
      <c r="F5928" t="n">
        <v>-8.96868156415</v>
      </c>
      <c r="G5928" t="n">
        <v>-9.58402418643942</v>
      </c>
    </row>
    <row r="5929">
      <c r="A5929" s="3" t="n">
        <v>45369.4783053125</v>
      </c>
      <c r="B5929" t="n">
        <v>-0.92895453455</v>
      </c>
      <c r="C5929" t="n">
        <v>0.2546656021073432</v>
      </c>
      <c r="D5929" t="n">
        <v>1.17555255545</v>
      </c>
      <c r="E5929" t="n">
        <v>-0.8962006892991867</v>
      </c>
      <c r="F5929" t="n">
        <v>-8.762781140749999</v>
      </c>
      <c r="G5929" t="n">
        <v>-9.501243304936622</v>
      </c>
    </row>
    <row r="5930">
      <c r="A5930" s="3" t="n">
        <v>45369.4783053588</v>
      </c>
      <c r="B5930" t="n">
        <v>2.2529405444</v>
      </c>
      <c r="C5930" t="n">
        <v>1.114251597767835</v>
      </c>
      <c r="D5930" t="n">
        <v>-1.1947049429</v>
      </c>
      <c r="E5930" t="n">
        <v>-0.5500127773285564</v>
      </c>
      <c r="F5930" t="n">
        <v>-10.7858832291</v>
      </c>
      <c r="G5930" t="n">
        <v>-9.5418826111604</v>
      </c>
    </row>
    <row r="5931">
      <c r="A5931" s="3" t="n">
        <v>45369.47830701389</v>
      </c>
      <c r="B5931" t="n">
        <v>0.97204495465</v>
      </c>
      <c r="C5931" t="n">
        <v>1.148289542685551</v>
      </c>
      <c r="D5931" t="n">
        <v>-2.1763309946</v>
      </c>
      <c r="E5931" t="n">
        <v>-0.3589402830404437</v>
      </c>
      <c r="F5931" t="n">
        <v>-9.464280235199999</v>
      </c>
      <c r="G5931" t="n">
        <v>-9.711848017202474</v>
      </c>
    </row>
    <row r="5932">
      <c r="A5932" s="3" t="n">
        <v>45369.47830813657</v>
      </c>
      <c r="B5932" t="n">
        <v>3.873822882999999</v>
      </c>
      <c r="C5932" t="n">
        <v>0.9627602515951073</v>
      </c>
      <c r="D5932" t="n">
        <v>-0.8690947429499999</v>
      </c>
      <c r="E5932" t="n">
        <v>-0.4488711724848497</v>
      </c>
      <c r="F5932" t="n">
        <v>-9.3014702319</v>
      </c>
      <c r="G5932" t="n">
        <v>-9.532734035379979</v>
      </c>
    </row>
    <row r="5933">
      <c r="A5933" s="3" t="n">
        <v>45369.4783081713</v>
      </c>
      <c r="B5933" t="n">
        <v>0.5410917204</v>
      </c>
      <c r="C5933" t="n">
        <v>0.9075614990199324</v>
      </c>
      <c r="D5933" t="n">
        <v>1.6663655813</v>
      </c>
      <c r="E5933" t="n">
        <v>-0.5080558825282065</v>
      </c>
      <c r="F5933" t="n">
        <v>-9.3685084913</v>
      </c>
      <c r="G5933" t="n">
        <v>-9.552399888965876</v>
      </c>
    </row>
    <row r="5934">
      <c r="A5934" s="3" t="n">
        <v>45369.47830821759</v>
      </c>
      <c r="B5934" t="n">
        <v>-0.2442051983</v>
      </c>
      <c r="C5934" t="n">
        <v>0.4416854582791385</v>
      </c>
      <c r="D5934" t="n">
        <v>-0.6799538843999999</v>
      </c>
      <c r="E5934" t="n">
        <v>-0.3873960496130547</v>
      </c>
      <c r="F5934" t="n">
        <v>-10.20647692715</v>
      </c>
      <c r="G5934" t="n">
        <v>-9.039811665407019</v>
      </c>
    </row>
    <row r="5935">
      <c r="A5935" s="3" t="n">
        <v>45369.47830925926</v>
      </c>
      <c r="B5935" t="n">
        <v>-2.0135209913</v>
      </c>
      <c r="C5935" t="n">
        <v>-0.1726314204233108</v>
      </c>
      <c r="D5935" t="n">
        <v>-0.8523351781</v>
      </c>
      <c r="E5935" t="n">
        <v>0.1979614716088585</v>
      </c>
      <c r="F5935" t="n">
        <v>-8.916010046999999</v>
      </c>
      <c r="G5935" t="n">
        <v>-8.851562960554453</v>
      </c>
    </row>
    <row r="5936">
      <c r="A5936" s="3" t="n">
        <v>45369.47830929398</v>
      </c>
      <c r="B5936" t="n">
        <v>-1.4029981889</v>
      </c>
      <c r="C5936" t="n">
        <v>-0.3958173102814698</v>
      </c>
      <c r="D5936" t="n">
        <v>0.196329133</v>
      </c>
      <c r="E5936" t="n">
        <v>0.1836633073308863</v>
      </c>
      <c r="F5936" t="n">
        <v>-7.259215756099999</v>
      </c>
      <c r="G5936" t="n">
        <v>-8.860169518903287</v>
      </c>
    </row>
    <row r="5937">
      <c r="A5937" s="3" t="n">
        <v>45369.4783093287</v>
      </c>
      <c r="B5937" t="n">
        <v>2.64319618115</v>
      </c>
      <c r="C5937" t="n">
        <v>-0.2624793533808867</v>
      </c>
      <c r="D5937" t="n">
        <v>0.52433215555</v>
      </c>
      <c r="E5937" t="n">
        <v>-0.1189003050275061</v>
      </c>
      <c r="F5937" t="n">
        <v>-9.8377763071</v>
      </c>
      <c r="G5937" t="n">
        <v>-9.083896740413312</v>
      </c>
    </row>
    <row r="5938">
      <c r="A5938" s="3" t="n">
        <v>45369.47830982639</v>
      </c>
      <c r="B5938" t="n">
        <v>-0.62488954465</v>
      </c>
      <c r="C5938" t="n">
        <v>1.13035944329033</v>
      </c>
      <c r="D5938" t="n">
        <v>-0.12210259915</v>
      </c>
      <c r="E5938" t="n">
        <v>-0.4624267059037309</v>
      </c>
      <c r="F5938" t="n">
        <v>-7.81228139615</v>
      </c>
      <c r="G5938" t="n">
        <v>-9.496078080661448</v>
      </c>
    </row>
    <row r="5939">
      <c r="A5939" s="3" t="n">
        <v>45369.47831040509</v>
      </c>
      <c r="B5939" t="n">
        <v>1.1875264751</v>
      </c>
      <c r="C5939" t="n">
        <v>1.625165810170168</v>
      </c>
      <c r="D5939" t="n">
        <v>0.02154521005</v>
      </c>
      <c r="E5939" t="n">
        <v>-0.4795324980751762</v>
      </c>
      <c r="F5939" t="n">
        <v>-11.39161057965</v>
      </c>
      <c r="G5939" t="n">
        <v>-9.793516884029515</v>
      </c>
    </row>
    <row r="5940">
      <c r="A5940" s="3" t="n">
        <v>45369.47831153935</v>
      </c>
      <c r="B5940" t="n">
        <v>1.5969344993</v>
      </c>
      <c r="C5940" t="n">
        <v>1.343022889135785</v>
      </c>
      <c r="D5940" t="n">
        <v>-1.95127818375</v>
      </c>
      <c r="E5940" t="n">
        <v>-0.5259940055461553</v>
      </c>
      <c r="F5940" t="n">
        <v>-9.471458703</v>
      </c>
      <c r="G5940" t="n">
        <v>-9.826940987519608</v>
      </c>
    </row>
    <row r="5941">
      <c r="A5941" s="3" t="n">
        <v>45369.47831157407</v>
      </c>
      <c r="B5941" t="n">
        <v>3.56017679605</v>
      </c>
      <c r="C5941" t="n">
        <v>1.095343462194875</v>
      </c>
      <c r="D5941" t="n">
        <v>-0.4716606384</v>
      </c>
      <c r="E5941" t="n">
        <v>-0.6990699483841512</v>
      </c>
      <c r="F5941" t="n">
        <v>-11.25992688345</v>
      </c>
      <c r="G5941" t="n">
        <v>-10.10742009265597</v>
      </c>
    </row>
    <row r="5942">
      <c r="A5942" s="3" t="n">
        <v>45369.47831265046</v>
      </c>
      <c r="B5942" t="n">
        <v>2.1523831553</v>
      </c>
      <c r="C5942" t="n">
        <v>0.08286477522191146</v>
      </c>
      <c r="D5942" t="n">
        <v>-0.7541706116</v>
      </c>
      <c r="E5942" t="n">
        <v>-0.5428889890315867</v>
      </c>
      <c r="F5942" t="n">
        <v>-10.06761476315</v>
      </c>
      <c r="G5942" t="n">
        <v>-9.454014501395946</v>
      </c>
    </row>
    <row r="5943">
      <c r="A5943" s="3" t="n">
        <v>45369.47831268518</v>
      </c>
      <c r="B5943" t="n">
        <v>-3.8786085282</v>
      </c>
      <c r="C5943" t="n">
        <v>-0.348415461658043</v>
      </c>
      <c r="D5943" t="n">
        <v>-0.52433215555</v>
      </c>
      <c r="E5943" t="n">
        <v>-0.4109506399621224</v>
      </c>
      <c r="F5943" t="n">
        <v>-8.11395356345</v>
      </c>
      <c r="G5943" t="n">
        <v>-9.210426550562845</v>
      </c>
    </row>
    <row r="5944">
      <c r="A5944" s="3" t="n">
        <v>45369.47831321759</v>
      </c>
      <c r="B5944" t="n">
        <v>-2.5857390188</v>
      </c>
      <c r="C5944" t="n">
        <v>-0.5074826621193489</v>
      </c>
      <c r="D5944" t="n">
        <v>0.6847395296</v>
      </c>
      <c r="E5944" t="n">
        <v>-0.2034803296264575</v>
      </c>
      <c r="F5944" t="n">
        <v>-7.4507592439</v>
      </c>
      <c r="G5944" t="n">
        <v>-8.690595327332311</v>
      </c>
    </row>
    <row r="5945">
      <c r="A5945" s="3" t="n">
        <v>45369.47831378472</v>
      </c>
      <c r="B5945" t="n">
        <v>1.4556795127</v>
      </c>
      <c r="C5945" t="n">
        <v>-0.4801365557121228</v>
      </c>
      <c r="D5945" t="n">
        <v>-0.21308869785</v>
      </c>
      <c r="E5945" t="n">
        <v>0.02184327277575768</v>
      </c>
      <c r="F5945" t="n">
        <v>-10.13704584515</v>
      </c>
      <c r="G5945" t="n">
        <v>-8.703404298088369</v>
      </c>
    </row>
    <row r="5946">
      <c r="A5946" s="3" t="n">
        <v>45369.47831435185</v>
      </c>
      <c r="B5946" t="n">
        <v>-2.15717860715</v>
      </c>
      <c r="C5946" t="n">
        <v>-0.002104932273426563</v>
      </c>
      <c r="D5946" t="n">
        <v>0.4572938961499999</v>
      </c>
      <c r="E5946" t="n">
        <v>0.02372361219079261</v>
      </c>
      <c r="F5946" t="n">
        <v>-6.75643861725</v>
      </c>
      <c r="G5946" t="n">
        <v>-8.507180592290698</v>
      </c>
    </row>
    <row r="5947">
      <c r="A5947" s="3" t="n">
        <v>45369.47831547454</v>
      </c>
      <c r="B5947" t="n">
        <v>1.58735340225</v>
      </c>
      <c r="C5947" t="n">
        <v>0.5881307001141043</v>
      </c>
      <c r="D5947" t="n">
        <v>-0.821208871</v>
      </c>
      <c r="E5947" t="n">
        <v>0.04798375557540806</v>
      </c>
      <c r="F5947" t="n">
        <v>-9.986219568149998</v>
      </c>
      <c r="G5947" t="n">
        <v>-8.750796591514359</v>
      </c>
    </row>
    <row r="5948">
      <c r="A5948" s="3" t="n">
        <v>45369.47831659723</v>
      </c>
      <c r="B5948" t="n">
        <v>3.79959634915</v>
      </c>
      <c r="C5948" t="n">
        <v>1.006552361504898</v>
      </c>
      <c r="D5948" t="n">
        <v>0.22265998825</v>
      </c>
      <c r="E5948" t="n">
        <v>0.06414678350606079</v>
      </c>
      <c r="F5948" t="n">
        <v>-9.55525652725</v>
      </c>
      <c r="G5948" t="n">
        <v>-9.073170208355853</v>
      </c>
    </row>
    <row r="5949">
      <c r="A5949" s="3" t="n">
        <v>45369.47831663195</v>
      </c>
      <c r="B5949" t="n">
        <v>0.4453199764999999</v>
      </c>
      <c r="C5949" t="n">
        <v>0.472488305944407</v>
      </c>
      <c r="D5949" t="n">
        <v>-0.2059004234</v>
      </c>
      <c r="E5949" t="n">
        <v>-0.03102362301655023</v>
      </c>
      <c r="F5949" t="n">
        <v>-9.021353081299999</v>
      </c>
      <c r="G5949" t="n">
        <v>-9.280538908996295</v>
      </c>
    </row>
    <row r="5950">
      <c r="A5950" s="3" t="n">
        <v>45369.47831773148</v>
      </c>
      <c r="B5950" t="n">
        <v>0.5410917204</v>
      </c>
      <c r="C5950" t="n">
        <v>0.07547476723752938</v>
      </c>
      <c r="D5950" t="n">
        <v>0.4309532342499999</v>
      </c>
      <c r="E5950" t="n">
        <v>-0.1908494558637535</v>
      </c>
      <c r="F5950" t="n">
        <v>-8.76995960855</v>
      </c>
      <c r="G5950" t="n">
        <v>-9.103156909576015</v>
      </c>
    </row>
    <row r="5951">
      <c r="A5951" s="3" t="n">
        <v>45369.47831775463</v>
      </c>
      <c r="B5951" t="n">
        <v>-2.9640207359</v>
      </c>
      <c r="C5951" t="n">
        <v>-0.2038704239906765</v>
      </c>
      <c r="D5951" t="n">
        <v>-0.32800302255</v>
      </c>
      <c r="E5951" t="n">
        <v>-0.2354970302559448</v>
      </c>
      <c r="F5951" t="n">
        <v>-9.2679511022</v>
      </c>
      <c r="G5951" t="n">
        <v>-9.284981252868324</v>
      </c>
    </row>
    <row r="5952">
      <c r="A5952" s="3" t="n">
        <v>45369.47831998843</v>
      </c>
      <c r="B5952" t="n">
        <v>-1.9704305712</v>
      </c>
      <c r="C5952" t="n">
        <v>-1.545874290180774</v>
      </c>
      <c r="D5952" t="n">
        <v>0.08619064685</v>
      </c>
      <c r="E5952" t="n">
        <v>0.06900240109685349</v>
      </c>
      <c r="F5952" t="n">
        <v>-9.2918989415</v>
      </c>
      <c r="G5952" t="n">
        <v>-8.900843319846993</v>
      </c>
    </row>
    <row r="5953">
      <c r="A5953" s="3" t="n">
        <v>45369.47832002315</v>
      </c>
      <c r="B5953" t="n">
        <v>-0.0598597916</v>
      </c>
      <c r="C5953" t="n">
        <v>-1.31001521395117</v>
      </c>
      <c r="D5953" t="n">
        <v>-0.8523351781</v>
      </c>
      <c r="E5953" t="n">
        <v>-0.4305320740644535</v>
      </c>
      <c r="F5953" t="n">
        <v>-9.399634798399999</v>
      </c>
      <c r="G5953" t="n">
        <v>-8.990121895621469</v>
      </c>
    </row>
    <row r="5954">
      <c r="A5954" s="3" t="n">
        <v>45369.47832006944</v>
      </c>
      <c r="B5954" t="n">
        <v>0.8499423555</v>
      </c>
      <c r="C5954" t="n">
        <v>0.1246412413778558</v>
      </c>
      <c r="D5954" t="n">
        <v>-1.10372865085</v>
      </c>
      <c r="E5954" t="n">
        <v>-0.6248357566606078</v>
      </c>
      <c r="F5954" t="n">
        <v>-8.42041137595</v>
      </c>
      <c r="G5954" t="n">
        <v>-9.513157424595015</v>
      </c>
    </row>
    <row r="5955">
      <c r="A5955" s="3" t="n">
        <v>45369.4783200926</v>
      </c>
      <c r="B5955" t="n">
        <v>-1.84832797205</v>
      </c>
      <c r="C5955" t="n">
        <v>0.9763683385998864</v>
      </c>
      <c r="D5955" t="n">
        <v>0.6919278040499999</v>
      </c>
      <c r="E5955" t="n">
        <v>-0.8585468565096763</v>
      </c>
      <c r="F5955" t="n">
        <v>-9.35174892645</v>
      </c>
      <c r="G5955" t="n">
        <v>-9.829192265185343</v>
      </c>
    </row>
    <row r="5956">
      <c r="A5956" s="3" t="n">
        <v>45369.47832167824</v>
      </c>
      <c r="B5956" t="n">
        <v>0.2801171506</v>
      </c>
      <c r="C5956" t="n">
        <v>1.550000009555949</v>
      </c>
      <c r="D5956" t="n">
        <v>-0.39264845935</v>
      </c>
      <c r="E5956" t="n">
        <v>-0.671358595697904</v>
      </c>
      <c r="F5956" t="n">
        <v>-9.7659524025</v>
      </c>
      <c r="G5956" t="n">
        <v>-9.614740488703989</v>
      </c>
    </row>
    <row r="5957">
      <c r="A5957" s="3" t="n">
        <v>45369.47832280093</v>
      </c>
      <c r="B5957" t="n">
        <v>6.8785412164</v>
      </c>
      <c r="C5957" t="n">
        <v>1.561117230320051</v>
      </c>
      <c r="D5957" t="n">
        <v>-3.28005964545</v>
      </c>
      <c r="E5957" t="n">
        <v>-0.5566986038368315</v>
      </c>
      <c r="F5957" t="n">
        <v>-10.70926387265</v>
      </c>
      <c r="G5957" t="n">
        <v>-9.505068927106205</v>
      </c>
    </row>
    <row r="5958">
      <c r="A5958" s="3" t="n">
        <v>45369.47832283565</v>
      </c>
      <c r="B5958" t="n">
        <v>2.659955746</v>
      </c>
      <c r="C5958" t="n">
        <v>1.047278898909094</v>
      </c>
      <c r="D5958" t="n">
        <v>0.2992793447</v>
      </c>
      <c r="E5958" t="n">
        <v>-0.8750612551096761</v>
      </c>
      <c r="F5958" t="n">
        <v>-11.15458384915</v>
      </c>
      <c r="G5958" t="n">
        <v>-9.630890258226717</v>
      </c>
    </row>
    <row r="5959">
      <c r="A5959" s="3" t="n">
        <v>45369.47832288194</v>
      </c>
      <c r="B5959" t="n">
        <v>-1.9369114415</v>
      </c>
      <c r="C5959" t="n">
        <v>0.6642231948643376</v>
      </c>
      <c r="D5959" t="n">
        <v>-0.265760215</v>
      </c>
      <c r="E5959" t="n">
        <v>-0.9569224145702825</v>
      </c>
      <c r="F5959" t="n">
        <v>-8.109158111599999</v>
      </c>
      <c r="G5959" t="n">
        <v>-9.586326737568907</v>
      </c>
    </row>
    <row r="5960">
      <c r="A5960" s="3" t="n">
        <v>45369.47832394676</v>
      </c>
      <c r="B5960" t="n">
        <v>-1.422160383</v>
      </c>
      <c r="C5960" t="n">
        <v>0.7728959411588603</v>
      </c>
      <c r="D5960" t="n">
        <v>0.42138194385</v>
      </c>
      <c r="E5960" t="n">
        <v>-0.8120033755027996</v>
      </c>
      <c r="F5960" t="n">
        <v>-7.529761616299999</v>
      </c>
      <c r="G5960" t="n">
        <v>-9.626520698442334</v>
      </c>
    </row>
    <row r="5961">
      <c r="A5961" s="3" t="n">
        <v>45369.47832398148</v>
      </c>
      <c r="B5961" t="n">
        <v>0.36152215225</v>
      </c>
      <c r="C5961" t="n">
        <v>0.2776873644730777</v>
      </c>
      <c r="D5961" t="n">
        <v>-1.4628579805</v>
      </c>
      <c r="E5961" t="n">
        <v>-0.00488350596608389</v>
      </c>
      <c r="F5961" t="n">
        <v>-10.23281758905</v>
      </c>
      <c r="G5961" t="n">
        <v>-9.402436231416692</v>
      </c>
    </row>
    <row r="5962">
      <c r="A5962" s="3" t="n">
        <v>45369.47832401621</v>
      </c>
      <c r="B5962" t="n">
        <v>-0.6464347547</v>
      </c>
      <c r="C5962" t="n">
        <v>-0.1147939703590914</v>
      </c>
      <c r="D5962" t="n">
        <v>-2.3750529502</v>
      </c>
      <c r="E5962" t="n">
        <v>0.3373199115331014</v>
      </c>
      <c r="F5962" t="n">
        <v>-10.59913519315</v>
      </c>
      <c r="G5962" t="n">
        <v>-9.456041254781262</v>
      </c>
    </row>
    <row r="5963">
      <c r="A5963" s="3" t="n">
        <v>45369.47832505787</v>
      </c>
      <c r="B5963" t="n">
        <v>1.7310110181</v>
      </c>
      <c r="C5963" t="n">
        <v>0.9613587921587441</v>
      </c>
      <c r="D5963" t="n">
        <v>1.98958295865</v>
      </c>
      <c r="E5963" t="n">
        <v>-0.1557241843402103</v>
      </c>
      <c r="F5963" t="n">
        <v>-9.1602152453</v>
      </c>
      <c r="G5963" t="n">
        <v>-9.692520801642452</v>
      </c>
    </row>
    <row r="5964">
      <c r="A5964" s="3" t="n">
        <v>45369.47832509259</v>
      </c>
      <c r="B5964" t="n">
        <v>2.73418227985</v>
      </c>
      <c r="C5964" t="n">
        <v>1.158427012822614</v>
      </c>
      <c r="D5964" t="n">
        <v>1.7286181955</v>
      </c>
      <c r="E5964" t="n">
        <v>-0.2140437832664344</v>
      </c>
      <c r="F5964" t="n">
        <v>-10.64461843585</v>
      </c>
      <c r="G5964" t="n">
        <v>-9.856488081079746</v>
      </c>
    </row>
    <row r="5965">
      <c r="A5965" s="3" t="n">
        <v>45369.47832788195</v>
      </c>
      <c r="B5965" t="n">
        <v>0.5817893178999999</v>
      </c>
      <c r="C5965" t="n">
        <v>0.4435438070244769</v>
      </c>
      <c r="D5965" t="n">
        <v>0.7709301764499999</v>
      </c>
      <c r="E5965" t="n">
        <v>-0.01209946305745921</v>
      </c>
      <c r="F5965" t="n">
        <v>-8.427589843749999</v>
      </c>
      <c r="G5965" t="n">
        <v>-9.445942028293265</v>
      </c>
    </row>
    <row r="5966">
      <c r="A5966" s="3" t="n">
        <v>45369.47832844908</v>
      </c>
      <c r="B5966" t="n">
        <v>0.5410917204</v>
      </c>
      <c r="C5966" t="n">
        <v>-0.516988300540794</v>
      </c>
      <c r="D5966" t="n">
        <v>-2.56897945395</v>
      </c>
      <c r="E5966" t="n">
        <v>0.2448115418693481</v>
      </c>
      <c r="F5966" t="n">
        <v>-10.3142225907</v>
      </c>
      <c r="G5966" t="n">
        <v>-8.866166091074033</v>
      </c>
    </row>
    <row r="5967">
      <c r="A5967" s="3" t="n">
        <v>45369.4783284838</v>
      </c>
      <c r="B5967" t="n">
        <v>-0.56742257565</v>
      </c>
      <c r="C5967" t="n">
        <v>-0.8742446514780911</v>
      </c>
      <c r="D5967" t="n">
        <v>-1.21146450775</v>
      </c>
      <c r="E5967" t="n">
        <v>0.05602184825477891</v>
      </c>
      <c r="F5967" t="n">
        <v>-8.473082893099999</v>
      </c>
      <c r="G5967" t="n">
        <v>-8.796427093979627</v>
      </c>
    </row>
    <row r="5968">
      <c r="A5968" s="3" t="n">
        <v>45369.47832851852</v>
      </c>
      <c r="B5968" t="n">
        <v>-4.86022477325</v>
      </c>
      <c r="C5968" t="n">
        <v>-0.9223692204893965</v>
      </c>
      <c r="D5968" t="n">
        <v>0.6464347547</v>
      </c>
      <c r="E5968" t="n">
        <v>-0.7737225114557132</v>
      </c>
      <c r="F5968" t="n">
        <v>-7.278377950199999</v>
      </c>
      <c r="G5968" t="n">
        <v>-8.96326872767718</v>
      </c>
    </row>
    <row r="5969">
      <c r="A5969" s="3" t="n">
        <v>45369.47832854166</v>
      </c>
      <c r="B5969" t="n">
        <v>-1.7357966633</v>
      </c>
      <c r="C5969" t="n">
        <v>-0.9174802054262263</v>
      </c>
      <c r="D5969" t="n">
        <v>1.0534499563</v>
      </c>
      <c r="E5969" t="n">
        <v>-0.8499299428870655</v>
      </c>
      <c r="F5969" t="n">
        <v>-8.4371709408</v>
      </c>
      <c r="G5969" t="n">
        <v>-8.604975500662144</v>
      </c>
    </row>
    <row r="5970">
      <c r="A5970" s="3" t="n">
        <v>45369.47832857639</v>
      </c>
      <c r="B5970" t="n">
        <v>0.3734960719</v>
      </c>
      <c r="C5970" t="n">
        <v>-0.2524060493663177</v>
      </c>
      <c r="D5970" t="n">
        <v>-1.0558427789</v>
      </c>
      <c r="E5970" t="n">
        <v>-0.5284641612392789</v>
      </c>
      <c r="F5970" t="n">
        <v>-9.959878906249999</v>
      </c>
      <c r="G5970" t="n">
        <v>-8.855702258368089</v>
      </c>
    </row>
    <row r="5971">
      <c r="A5971" s="3" t="n">
        <v>45369.47833071759</v>
      </c>
      <c r="B5971" t="n">
        <v>3.02147789825</v>
      </c>
      <c r="C5971" t="n">
        <v>0.4929268046818197</v>
      </c>
      <c r="D5971" t="n">
        <v>-1.41975775375</v>
      </c>
      <c r="E5971" t="n">
        <v>0.001920503247319516</v>
      </c>
      <c r="F5971" t="n">
        <v>-10.0460695531</v>
      </c>
      <c r="G5971" t="n">
        <v>-8.976639717773335</v>
      </c>
    </row>
    <row r="5972">
      <c r="A5972" s="3" t="n">
        <v>45369.47833075232</v>
      </c>
      <c r="B5972" t="n">
        <v>2.35829338535</v>
      </c>
      <c r="C5972" t="n">
        <v>1.250476641572148</v>
      </c>
      <c r="D5972" t="n">
        <v>-1.31202189685</v>
      </c>
      <c r="E5972" t="n">
        <v>-0.2278506320934738</v>
      </c>
      <c r="F5972" t="n">
        <v>-8.882490917299998</v>
      </c>
      <c r="G5972" t="n">
        <v>-9.394697641600491</v>
      </c>
    </row>
    <row r="5973">
      <c r="A5973" s="3" t="n">
        <v>45369.47833078704</v>
      </c>
      <c r="B5973" t="n">
        <v>-0.69910627185</v>
      </c>
      <c r="C5973" t="n">
        <v>1.535007104702685</v>
      </c>
      <c r="D5973" t="n">
        <v>0.8236016936</v>
      </c>
      <c r="E5973" t="n">
        <v>-0.7328379246853167</v>
      </c>
      <c r="F5973" t="n">
        <v>-7.797914653899999</v>
      </c>
      <c r="G5973" t="n">
        <v>-9.729489517632079</v>
      </c>
    </row>
    <row r="5974">
      <c r="A5974" s="3" t="n">
        <v>45369.4783318287</v>
      </c>
      <c r="B5974" t="n">
        <v>1.65678448425</v>
      </c>
      <c r="C5974" t="n">
        <v>0.7437203116138716</v>
      </c>
      <c r="D5974" t="n">
        <v>0.6608014969499999</v>
      </c>
      <c r="E5974" t="n">
        <v>-0.4442338385790223</v>
      </c>
      <c r="F5974" t="n">
        <v>-10.90798582825</v>
      </c>
      <c r="G5974" t="n">
        <v>-9.563881921681844</v>
      </c>
    </row>
    <row r="5975">
      <c r="A5975" s="3" t="n">
        <v>45369.47833186343</v>
      </c>
      <c r="B5975" t="n">
        <v>0.55545846265</v>
      </c>
      <c r="C5975" t="n">
        <v>0.08040321463461561</v>
      </c>
      <c r="D5975" t="n">
        <v>-0.1652028259</v>
      </c>
      <c r="E5975" t="n">
        <v>0.0002395199969697781</v>
      </c>
      <c r="F5975" t="n">
        <v>-9.959878906249999</v>
      </c>
      <c r="G5975" t="n">
        <v>-9.579709329017392</v>
      </c>
    </row>
    <row r="5976">
      <c r="A5976" s="3" t="n">
        <v>45369.47833189815</v>
      </c>
      <c r="B5976" t="n">
        <v>-1.156400168</v>
      </c>
      <c r="C5976" t="n">
        <v>-0.6718608836243609</v>
      </c>
      <c r="D5976" t="n">
        <v>-1.6376320968</v>
      </c>
      <c r="E5976" t="n">
        <v>0.2969139532888122</v>
      </c>
      <c r="F5976" t="n">
        <v>-9.469065880399999</v>
      </c>
      <c r="G5976" t="n">
        <v>-9.613305288905387</v>
      </c>
    </row>
    <row r="5977">
      <c r="A5977" s="3" t="n">
        <v>45369.47833240741</v>
      </c>
      <c r="B5977" t="n">
        <v>-2.1404190423</v>
      </c>
      <c r="C5977" t="n">
        <v>-1.218688237011542</v>
      </c>
      <c r="D5977" t="n">
        <v>-0.6272823672499999</v>
      </c>
      <c r="E5977" t="n">
        <v>-0.01734974687727273</v>
      </c>
      <c r="F5977" t="n">
        <v>-9.8377763071</v>
      </c>
      <c r="G5977" t="n">
        <v>-9.619833500374618</v>
      </c>
    </row>
    <row r="5978">
      <c r="A5978" s="3" t="n">
        <v>45369.47833465278</v>
      </c>
      <c r="B5978" t="n">
        <v>-0.8619162751499999</v>
      </c>
      <c r="C5978" t="n">
        <v>-1.103375748605947</v>
      </c>
      <c r="D5978" t="n">
        <v>2.3798385954</v>
      </c>
      <c r="E5978" t="n">
        <v>-0.3999695921911434</v>
      </c>
      <c r="F5978" t="n">
        <v>-8.8944550303</v>
      </c>
      <c r="G5978" t="n">
        <v>-9.700153415632544</v>
      </c>
    </row>
    <row r="5979">
      <c r="A5979" s="3" t="n">
        <v>45369.47833521991</v>
      </c>
      <c r="B5979" t="n">
        <v>-0.1077358569</v>
      </c>
      <c r="C5979" t="n">
        <v>-0.7183779392526827</v>
      </c>
      <c r="D5979" t="n">
        <v>-0.4141936694</v>
      </c>
      <c r="E5979" t="n">
        <v>-0.2205438549078096</v>
      </c>
      <c r="F5979" t="n">
        <v>-10.1849317171</v>
      </c>
      <c r="G5979" t="n">
        <v>-9.412905641797696</v>
      </c>
    </row>
    <row r="5980">
      <c r="A5980" s="3" t="n">
        <v>45369.47833525463</v>
      </c>
      <c r="B5980" t="n">
        <v>-1.6759368717</v>
      </c>
      <c r="C5980" t="n">
        <v>-0.2674413354062943</v>
      </c>
      <c r="D5980" t="n">
        <v>-0.4118008468</v>
      </c>
      <c r="E5980" t="n">
        <v>-0.03193246402051292</v>
      </c>
      <c r="F5980" t="n">
        <v>-8.638275912349998</v>
      </c>
      <c r="G5980" t="n">
        <v>-9.522486840487673</v>
      </c>
    </row>
    <row r="5981">
      <c r="A5981" s="3" t="n">
        <v>45369.47833530093</v>
      </c>
      <c r="B5981" t="n">
        <v>-0.86430909775</v>
      </c>
      <c r="C5981" t="n">
        <v>-0.1839340988831007</v>
      </c>
      <c r="D5981" t="n">
        <v>-2.1188640256</v>
      </c>
      <c r="E5981" t="n">
        <v>0.0562059572503498</v>
      </c>
      <c r="F5981" t="n">
        <v>-9.31344415155</v>
      </c>
      <c r="G5981" t="n">
        <v>-9.311686315252356</v>
      </c>
    </row>
    <row r="5982">
      <c r="A5982" s="3" t="n">
        <v>45369.47833532407</v>
      </c>
      <c r="B5982" t="n">
        <v>2.60728422885</v>
      </c>
      <c r="C5982" t="n">
        <v>0.129076476000117</v>
      </c>
      <c r="D5982" t="n">
        <v>0.5698153982499999</v>
      </c>
      <c r="E5982" t="n">
        <v>-0.2839545910400941</v>
      </c>
      <c r="F5982" t="n">
        <v>-10.42914672205</v>
      </c>
      <c r="G5982" t="n">
        <v>-9.319327478629628</v>
      </c>
    </row>
    <row r="5983">
      <c r="A5983" s="3" t="n">
        <v>45369.47833635416</v>
      </c>
      <c r="B5983" t="n">
        <v>1.7310110181</v>
      </c>
      <c r="C5983" t="n">
        <v>-0.1002145220991844</v>
      </c>
      <c r="D5983" t="n">
        <v>0.9840188742999999</v>
      </c>
      <c r="E5983" t="n">
        <v>-0.8518495774800724</v>
      </c>
      <c r="F5983" t="n">
        <v>-8.913617224399999</v>
      </c>
      <c r="G5983" t="n">
        <v>-9.088151317797927</v>
      </c>
    </row>
    <row r="5984">
      <c r="A5984" s="3" t="n">
        <v>45369.47833637732</v>
      </c>
      <c r="B5984" t="n">
        <v>-2.6982605209</v>
      </c>
      <c r="C5984" t="n">
        <v>-0.4384511839623554</v>
      </c>
      <c r="D5984" t="n">
        <v>-0.82839714545</v>
      </c>
      <c r="E5984" t="n">
        <v>-0.3446308262564112</v>
      </c>
      <c r="F5984" t="n">
        <v>-8.755592866299999</v>
      </c>
      <c r="G5984" t="n">
        <v>-8.572985545441748</v>
      </c>
    </row>
    <row r="5985">
      <c r="A5985" s="3" t="n">
        <v>45369.4783369213</v>
      </c>
      <c r="B5985" t="n">
        <v>-1.8986066666</v>
      </c>
      <c r="C5985" t="n">
        <v>-0.5492430353111905</v>
      </c>
      <c r="D5985" t="n">
        <v>-0.9097923404499999</v>
      </c>
      <c r="E5985" t="n">
        <v>-0.456817530696971</v>
      </c>
      <c r="F5985" t="n">
        <v>-7.9272055275</v>
      </c>
      <c r="G5985" t="n">
        <v>-8.760251527955152</v>
      </c>
    </row>
    <row r="5986">
      <c r="A5986" s="3" t="n">
        <v>45369.47833804398</v>
      </c>
      <c r="B5986" t="n">
        <v>1.13485495795</v>
      </c>
      <c r="C5986" t="n">
        <v>-0.5883650310445239</v>
      </c>
      <c r="D5986" t="n">
        <v>-1.2976551546</v>
      </c>
      <c r="E5986" t="n">
        <v>-0.4347898746137541</v>
      </c>
      <c r="F5986" t="n">
        <v>-9.701306965699999</v>
      </c>
      <c r="G5986" t="n">
        <v>-9.010062952609115</v>
      </c>
    </row>
    <row r="5987">
      <c r="A5987" s="3" t="n">
        <v>45369.47833916666</v>
      </c>
      <c r="B5987" t="n">
        <v>-1.6974918884</v>
      </c>
      <c r="C5987" t="n">
        <v>-0.07686134525396299</v>
      </c>
      <c r="D5987" t="n">
        <v>-0.9528925672</v>
      </c>
      <c r="E5987" t="n">
        <v>-0.8462804060903287</v>
      </c>
      <c r="F5987" t="n">
        <v>-7.54412835855</v>
      </c>
      <c r="G5987" t="n">
        <v>-9.351930680935224</v>
      </c>
    </row>
    <row r="5988">
      <c r="A5988" s="3" t="n">
        <v>45369.47833920139</v>
      </c>
      <c r="B5988" t="n">
        <v>-0.28491260245</v>
      </c>
      <c r="C5988" t="n">
        <v>0.5935033498953398</v>
      </c>
      <c r="D5988" t="n">
        <v>1.364693414</v>
      </c>
      <c r="E5988" t="n">
        <v>-0.7921132262297225</v>
      </c>
      <c r="F5988" t="n">
        <v>-9.497799364899999</v>
      </c>
      <c r="G5988" t="n">
        <v>-9.873302736900611</v>
      </c>
    </row>
    <row r="5989">
      <c r="A5989" s="3" t="n">
        <v>45369.47834030093</v>
      </c>
      <c r="B5989" t="n">
        <v>1.82198731015</v>
      </c>
      <c r="C5989" t="n">
        <v>1.279678879370284</v>
      </c>
      <c r="D5989" t="n">
        <v>-2.26491446405</v>
      </c>
      <c r="E5989" t="n">
        <v>-0.5360733901409105</v>
      </c>
      <c r="F5989" t="n">
        <v>-12.31576966235</v>
      </c>
      <c r="G5989" t="n">
        <v>-10.09940707665504</v>
      </c>
    </row>
    <row r="5990">
      <c r="A5990" s="3" t="n">
        <v>45369.47834085648</v>
      </c>
      <c r="B5990" t="n">
        <v>3.02147789825</v>
      </c>
      <c r="C5990" t="n">
        <v>0.942738135444525</v>
      </c>
      <c r="D5990" t="n">
        <v>-0.0263406619</v>
      </c>
      <c r="E5990" t="n">
        <v>-0.4128765151505839</v>
      </c>
      <c r="F5990" t="n">
        <v>-10.93911213535</v>
      </c>
      <c r="G5990" t="n">
        <v>-10.32736839359537</v>
      </c>
    </row>
    <row r="5991">
      <c r="A5991" s="3" t="n">
        <v>45369.47834091435</v>
      </c>
      <c r="B5991" t="n">
        <v>2.3223716264</v>
      </c>
      <c r="C5991" t="n">
        <v>0.01891069581724947</v>
      </c>
      <c r="D5991" t="n">
        <v>-0.6560158517499999</v>
      </c>
      <c r="E5991" t="n">
        <v>-0.3108129023322852</v>
      </c>
      <c r="F5991" t="n">
        <v>-9.6749663038</v>
      </c>
      <c r="G5991" t="n">
        <v>-9.949827204296648</v>
      </c>
    </row>
    <row r="5992">
      <c r="A5992" s="3" t="n">
        <v>45369.47834199074</v>
      </c>
      <c r="B5992" t="n">
        <v>-2.64319618115</v>
      </c>
      <c r="C5992" t="n">
        <v>-0.6355813991129389</v>
      </c>
      <c r="D5992" t="n">
        <v>0.2681530376</v>
      </c>
      <c r="E5992" t="n">
        <v>-0.1727464942603733</v>
      </c>
      <c r="F5992" t="n">
        <v>-9.0931769859</v>
      </c>
      <c r="G5992" t="n">
        <v>-9.82347606262357</v>
      </c>
    </row>
    <row r="5993">
      <c r="A5993" s="3" t="n">
        <v>45369.47834202546</v>
      </c>
      <c r="B5993" t="n">
        <v>-2.0685951377</v>
      </c>
      <c r="C5993" t="n">
        <v>-1.523065096669002</v>
      </c>
      <c r="D5993" t="n">
        <v>-0.2705458602</v>
      </c>
      <c r="E5993" t="n">
        <v>-0.0785512436406762</v>
      </c>
      <c r="F5993" t="n">
        <v>-8.7867191734</v>
      </c>
      <c r="G5993" t="n">
        <v>-9.111600092336156</v>
      </c>
    </row>
    <row r="5994">
      <c r="A5994" s="3" t="n">
        <v>45369.478343125</v>
      </c>
      <c r="B5994" t="n">
        <v>-3.2992120329</v>
      </c>
      <c r="C5994" t="n">
        <v>-2.214586896265275</v>
      </c>
      <c r="D5994" t="n">
        <v>0.1029502117</v>
      </c>
      <c r="E5994" t="n">
        <v>0.3167662018026817</v>
      </c>
      <c r="F5994" t="n">
        <v>-9.179367632749999</v>
      </c>
      <c r="G5994" t="n">
        <v>-8.461978679291281</v>
      </c>
    </row>
    <row r="5995">
      <c r="A5995" s="3" t="n">
        <v>45369.47834317129</v>
      </c>
      <c r="B5995" t="n">
        <v>-2.95204681625</v>
      </c>
      <c r="C5995" t="n">
        <v>-1.911543512414574</v>
      </c>
      <c r="D5995" t="n">
        <v>0.28491260245</v>
      </c>
      <c r="E5995" t="n">
        <v>-0.07699754110641049</v>
      </c>
      <c r="F5995" t="n">
        <v>-7.67341923215</v>
      </c>
      <c r="G5995" t="n">
        <v>-8.763106474649325</v>
      </c>
    </row>
    <row r="5996">
      <c r="A5996" s="3" t="n">
        <v>45369.47834538195</v>
      </c>
      <c r="B5996" t="n">
        <v>-0.751777789</v>
      </c>
      <c r="C5996" t="n">
        <v>-0.7845436582552471</v>
      </c>
      <c r="D5996" t="n">
        <v>0.7110801915</v>
      </c>
      <c r="E5996" t="n">
        <v>0.1041519949411425</v>
      </c>
      <c r="F5996" t="n">
        <v>-9.469065880399999</v>
      </c>
      <c r="G5996" t="n">
        <v>-9.017165961780561</v>
      </c>
    </row>
    <row r="5997">
      <c r="A5997" s="3" t="n">
        <v>45369.47834650463</v>
      </c>
      <c r="B5997" t="n">
        <v>1.156400168</v>
      </c>
      <c r="C5997" t="n">
        <v>0.633438794673545</v>
      </c>
      <c r="D5997" t="n">
        <v>-0.2418123757</v>
      </c>
      <c r="E5997" t="n">
        <v>0.0742879111349653</v>
      </c>
      <c r="F5997" t="n">
        <v>-8.6837689617</v>
      </c>
      <c r="G5997" t="n">
        <v>-9.095845651962847</v>
      </c>
    </row>
    <row r="5998">
      <c r="A5998" s="3" t="n">
        <v>45369.47834653935</v>
      </c>
      <c r="B5998" t="n">
        <v>1.7669229704</v>
      </c>
      <c r="C5998" t="n">
        <v>1.310836892352685</v>
      </c>
      <c r="D5998" t="n">
        <v>-0.7326254015499999</v>
      </c>
      <c r="E5998" t="n">
        <v>-0.009876645250116528</v>
      </c>
      <c r="F5998" t="n">
        <v>-9.72524499835</v>
      </c>
      <c r="G5998" t="n">
        <v>-9.539766889286041</v>
      </c>
    </row>
    <row r="5999">
      <c r="A5999" s="3" t="n">
        <v>45369.47834657408</v>
      </c>
      <c r="B5999" t="n">
        <v>3.6391889751</v>
      </c>
      <c r="C5999" t="n">
        <v>1.690013254816439</v>
      </c>
      <c r="D5999" t="n">
        <v>-0.6320680124499999</v>
      </c>
      <c r="E5999" t="n">
        <v>-0.1766451062515156</v>
      </c>
      <c r="F5999" t="n">
        <v>-11.1282529939</v>
      </c>
      <c r="G5999" t="n">
        <v>-9.86994367353406</v>
      </c>
    </row>
    <row r="6000">
      <c r="A6000" s="3" t="n">
        <v>45369.4783466088</v>
      </c>
      <c r="B6000" t="n">
        <v>1.67833950095</v>
      </c>
      <c r="C6000" t="n">
        <v>1.402535104714223</v>
      </c>
      <c r="D6000" t="n">
        <v>1.6759368717</v>
      </c>
      <c r="E6000" t="n">
        <v>-0.03952388550874131</v>
      </c>
      <c r="F6000" t="n">
        <v>-8.80347873825</v>
      </c>
      <c r="G6000" t="n">
        <v>-10.00535769138185</v>
      </c>
    </row>
    <row r="6001">
      <c r="A6001" s="3" t="n">
        <v>45369.47834765046</v>
      </c>
      <c r="B6001" t="n">
        <v>-0.2801171506</v>
      </c>
      <c r="C6001" t="n">
        <v>0.7030480651041978</v>
      </c>
      <c r="D6001" t="n">
        <v>-0.5506630108</v>
      </c>
      <c r="E6001" t="n">
        <v>0.02868463412459213</v>
      </c>
      <c r="F6001" t="n">
        <v>-9.4954065423</v>
      </c>
      <c r="G6001" t="n">
        <v>-9.775403201403176</v>
      </c>
    </row>
    <row r="6002">
      <c r="A6002" s="3" t="n">
        <v>45369.47834768519</v>
      </c>
      <c r="B6002" t="n">
        <v>-0.92895453455</v>
      </c>
      <c r="C6002" t="n">
        <v>-0.1472230303343827</v>
      </c>
      <c r="D6002" t="n">
        <v>-0.49799149365</v>
      </c>
      <c r="E6002" t="n">
        <v>0.4980208450220294</v>
      </c>
      <c r="F6002" t="n">
        <v>-11.35569862735</v>
      </c>
      <c r="G6002" t="n">
        <v>-9.633703692388487</v>
      </c>
    </row>
    <row r="6003">
      <c r="A6003" s="3" t="n">
        <v>45369.47834820602</v>
      </c>
      <c r="B6003" t="n">
        <v>-1.22583125</v>
      </c>
      <c r="C6003" t="n">
        <v>-0.6943518982052468</v>
      </c>
      <c r="D6003" t="n">
        <v>0.6895251748</v>
      </c>
      <c r="E6003" t="n">
        <v>0.7505947275452236</v>
      </c>
      <c r="F6003" t="n">
        <v>-8.942340902250001</v>
      </c>
      <c r="G6003" t="n">
        <v>-9.692224613381262</v>
      </c>
    </row>
    <row r="6004">
      <c r="A6004" s="3" t="n">
        <v>45369.47835045139</v>
      </c>
      <c r="B6004" t="n">
        <v>-1.2234384274</v>
      </c>
      <c r="C6004" t="n">
        <v>-1.529092277474597</v>
      </c>
      <c r="D6004" t="n">
        <v>1.62565817715</v>
      </c>
      <c r="E6004" t="n">
        <v>0.7129457866510509</v>
      </c>
      <c r="F6004" t="n">
        <v>-8.398856359249999</v>
      </c>
      <c r="G6004" t="n">
        <v>-9.359730670895713</v>
      </c>
    </row>
    <row r="6005">
      <c r="A6005" s="3" t="n">
        <v>45369.47835048611</v>
      </c>
      <c r="B6005" t="n">
        <v>-0.7469921438</v>
      </c>
      <c r="C6005" t="n">
        <v>-1.540098173330774</v>
      </c>
      <c r="D6005" t="n">
        <v>0.3423697648</v>
      </c>
      <c r="E6005" t="n">
        <v>0.6207276846835683</v>
      </c>
      <c r="F6005" t="n">
        <v>-9.3972419758</v>
      </c>
      <c r="G6005" t="n">
        <v>-9.424195016130911</v>
      </c>
    </row>
    <row r="6006">
      <c r="A6006" s="3" t="n">
        <v>45369.47835052083</v>
      </c>
      <c r="B6006" t="n">
        <v>-1.17794537805</v>
      </c>
      <c r="C6006" t="n">
        <v>-0.8293667922558299</v>
      </c>
      <c r="D6006" t="n">
        <v>1.561022547</v>
      </c>
      <c r="E6006" t="n">
        <v>0.5095616262007008</v>
      </c>
      <c r="F6006" t="n">
        <v>-9.694118691249999</v>
      </c>
      <c r="G6006" t="n">
        <v>-9.14912936466914</v>
      </c>
    </row>
    <row r="6007">
      <c r="A6007" s="3" t="n">
        <v>45369.47835054398</v>
      </c>
      <c r="B6007" t="n">
        <v>-0.6584086743500001</v>
      </c>
      <c r="C6007" t="n">
        <v>-0.6775766061403283</v>
      </c>
      <c r="D6007" t="n">
        <v>-0.41898912125</v>
      </c>
      <c r="E6007" t="n">
        <v>0.06056961932913776</v>
      </c>
      <c r="F6007" t="n">
        <v>-10.5225158367</v>
      </c>
      <c r="G6007" t="n">
        <v>-9.068938238842682</v>
      </c>
    </row>
    <row r="6008">
      <c r="A6008" s="3" t="n">
        <v>45369.47835158565</v>
      </c>
      <c r="B6008" t="n">
        <v>-2.15717860715</v>
      </c>
      <c r="C6008" t="n">
        <v>-0.1981227669990682</v>
      </c>
      <c r="D6008" t="n">
        <v>-0.5817893178999999</v>
      </c>
      <c r="E6008" t="n">
        <v>-0.2032885170386952</v>
      </c>
      <c r="F6008" t="n">
        <v>-7.208937061549999</v>
      </c>
      <c r="G6008" t="n">
        <v>-9.318097509841984</v>
      </c>
    </row>
    <row r="6009">
      <c r="A6009" s="3" t="n">
        <v>45369.4783516088</v>
      </c>
      <c r="B6009" t="n">
        <v>1.64960601645</v>
      </c>
      <c r="C6009" t="n">
        <v>0.1102778823078091</v>
      </c>
      <c r="D6009" t="n">
        <v>-0.3112434577</v>
      </c>
      <c r="E6009" t="n">
        <v>-0.4101714113252925</v>
      </c>
      <c r="F6009" t="n">
        <v>-9.706092610899999</v>
      </c>
      <c r="G6009" t="n">
        <v>-9.317473633171121</v>
      </c>
    </row>
    <row r="6010">
      <c r="A6010" s="3" t="n">
        <v>45369.47835216435</v>
      </c>
      <c r="B6010" t="n">
        <v>2.1835094624</v>
      </c>
      <c r="C6010" t="n">
        <v>0.5044680201876471</v>
      </c>
      <c r="D6010" t="n">
        <v>-1.8076205679</v>
      </c>
      <c r="E6010" t="n">
        <v>-0.3866537845031479</v>
      </c>
      <c r="F6010" t="n">
        <v>-9.13867003525</v>
      </c>
      <c r="G6010" t="n">
        <v>-9.102978103943613</v>
      </c>
    </row>
    <row r="6011">
      <c r="A6011" s="3" t="n">
        <v>45369.47835271991</v>
      </c>
      <c r="B6011" t="n">
        <v>-1.6759368717</v>
      </c>
      <c r="C6011" t="n">
        <v>0.3872310510123554</v>
      </c>
      <c r="D6011" t="n">
        <v>0.04549304934999999</v>
      </c>
      <c r="E6011" t="n">
        <v>-0.4952359621559455</v>
      </c>
      <c r="F6011" t="n">
        <v>-9.75397848285</v>
      </c>
      <c r="G6011" t="n">
        <v>-9.004793786987669</v>
      </c>
    </row>
    <row r="6012">
      <c r="A6012" s="3" t="n">
        <v>45369.47835328704</v>
      </c>
      <c r="B6012" t="n">
        <v>1.7717086156</v>
      </c>
      <c r="C6012" t="n">
        <v>0.1120046985027975</v>
      </c>
      <c r="D6012" t="n">
        <v>1.04626168185</v>
      </c>
      <c r="E6012" t="n">
        <v>-0.4947112035139875</v>
      </c>
      <c r="F6012" t="n">
        <v>-8.750807221099999</v>
      </c>
      <c r="G6012" t="n">
        <v>-8.850794407221937</v>
      </c>
    </row>
    <row r="6013">
      <c r="A6013" s="3" t="n">
        <v>45369.47835384259</v>
      </c>
      <c r="B6013" t="n">
        <v>-0.33039584515</v>
      </c>
      <c r="C6013" t="n">
        <v>0.07849619838846167</v>
      </c>
      <c r="D6013" t="n">
        <v>-0.73980386935</v>
      </c>
      <c r="E6013" t="n">
        <v>-0.6643888106667851</v>
      </c>
      <c r="F6013" t="n">
        <v>-8.829819400150001</v>
      </c>
      <c r="G6013" t="n">
        <v>-9.070246546533708</v>
      </c>
    </row>
    <row r="6014">
      <c r="A6014" s="3" t="n">
        <v>45369.4783544213</v>
      </c>
      <c r="B6014" t="n">
        <v>0.0311263071</v>
      </c>
      <c r="C6014" t="n">
        <v>-0.1538812427792546</v>
      </c>
      <c r="D6014" t="n">
        <v>-0.7110801915</v>
      </c>
      <c r="E6014" t="n">
        <v>-0.4616916414808871</v>
      </c>
      <c r="F6014" t="n">
        <v>-8.671795042049999</v>
      </c>
      <c r="G6014" t="n">
        <v>-8.648805762783706</v>
      </c>
    </row>
    <row r="6015">
      <c r="A6015" s="3" t="n">
        <v>45369.47835609953</v>
      </c>
      <c r="B6015" t="n">
        <v>-2.16196425235</v>
      </c>
      <c r="C6015" t="n">
        <v>0.3111127252259916</v>
      </c>
      <c r="D6015" t="n">
        <v>-1.13724778055</v>
      </c>
      <c r="E6015" t="n">
        <v>-0.2366754055493013</v>
      </c>
      <c r="F6015" t="n">
        <v>-8.959100467099999</v>
      </c>
      <c r="G6015" t="n">
        <v>-9.019053570460631</v>
      </c>
    </row>
    <row r="6016">
      <c r="A6016" s="3" t="n">
        <v>45369.47835613426</v>
      </c>
      <c r="B6016" t="n">
        <v>0.8738803881499999</v>
      </c>
      <c r="C6016" t="n">
        <v>0.8075989552493033</v>
      </c>
      <c r="D6016" t="n">
        <v>-1.30723625165</v>
      </c>
      <c r="E6016" t="n">
        <v>-0.5356664941735445</v>
      </c>
      <c r="F6016" t="n">
        <v>-8.66222375165</v>
      </c>
      <c r="G6016" t="n">
        <v>-9.343381613786272</v>
      </c>
    </row>
    <row r="6017">
      <c r="A6017" s="3" t="n">
        <v>45369.47835615741</v>
      </c>
      <c r="B6017" t="n">
        <v>2.3199788038</v>
      </c>
      <c r="C6017" t="n">
        <v>0.44310058759126</v>
      </c>
      <c r="D6017" t="n">
        <v>0.2106860686</v>
      </c>
      <c r="E6017" t="n">
        <v>-0.4850137982234279</v>
      </c>
      <c r="F6017" t="n">
        <v>-9.919181308749998</v>
      </c>
      <c r="G6017" t="n">
        <v>-9.879487258433359</v>
      </c>
    </row>
    <row r="6018">
      <c r="A6018" s="3" t="n">
        <v>45369.47835722222</v>
      </c>
      <c r="B6018" t="n">
        <v>1.98479731345</v>
      </c>
      <c r="C6018" t="n">
        <v>0.8560805869016341</v>
      </c>
      <c r="D6018" t="n">
        <v>1.5275034173</v>
      </c>
      <c r="E6018" t="n">
        <v>-0.01443367435069931</v>
      </c>
      <c r="F6018" t="n">
        <v>-9.71567370795</v>
      </c>
      <c r="G6018" t="n">
        <v>-10.17957680615422</v>
      </c>
    </row>
    <row r="6019">
      <c r="A6019" s="3" t="n">
        <v>45369.4783572801</v>
      </c>
      <c r="B6019" t="n">
        <v>1.34554102655</v>
      </c>
      <c r="C6019" t="n">
        <v>1.058114469942077</v>
      </c>
      <c r="D6019" t="n">
        <v>-0.5817893178999999</v>
      </c>
      <c r="E6019" t="n">
        <v>0.3004024690072271</v>
      </c>
      <c r="F6019" t="n">
        <v>-12.30859119455</v>
      </c>
      <c r="G6019" t="n">
        <v>-10.24257362850667</v>
      </c>
    </row>
    <row r="6020">
      <c r="A6020" s="3" t="n">
        <v>45369.47835780092</v>
      </c>
      <c r="B6020" t="n">
        <v>-0.8020564835499999</v>
      </c>
      <c r="C6020" t="n">
        <v>1.550075285309911</v>
      </c>
      <c r="D6020" t="n">
        <v>-0.8954354048499999</v>
      </c>
      <c r="E6020" t="n">
        <v>0.2557680158670172</v>
      </c>
      <c r="F6020" t="n">
        <v>-10.00057650375</v>
      </c>
      <c r="G6020" t="n">
        <v>-10.41611617586635</v>
      </c>
    </row>
    <row r="6021">
      <c r="A6021" s="3" t="n">
        <v>45369.47835892361</v>
      </c>
      <c r="B6021" t="n">
        <v>-0.07182390459999999</v>
      </c>
      <c r="C6021" t="n">
        <v>1.320020122868302</v>
      </c>
      <c r="D6021" t="n">
        <v>0.9313473571499999</v>
      </c>
      <c r="E6021" t="n">
        <v>-0.1370981099662009</v>
      </c>
      <c r="F6021" t="n">
        <v>-10.13465302255</v>
      </c>
      <c r="G6021" t="n">
        <v>-10.36917956020516</v>
      </c>
    </row>
    <row r="6022">
      <c r="A6022" s="3" t="n">
        <v>45369.47835894676</v>
      </c>
      <c r="B6022" t="n">
        <v>2.74614639285</v>
      </c>
      <c r="C6022" t="n">
        <v>0.9285539248967393</v>
      </c>
      <c r="D6022" t="n">
        <v>0.5578512852499999</v>
      </c>
      <c r="E6022" t="n">
        <v>-0.4508498755710969</v>
      </c>
      <c r="F6022" t="n">
        <v>-9.24879871475</v>
      </c>
      <c r="G6022" t="n">
        <v>-10.01306238082054</v>
      </c>
    </row>
    <row r="6023">
      <c r="A6023" s="3" t="n">
        <v>45369.47836173611</v>
      </c>
      <c r="B6023" t="n">
        <v>1.69030361395</v>
      </c>
      <c r="C6023" t="n">
        <v>1.025761234344525</v>
      </c>
      <c r="D6023" t="n">
        <v>-0.6895251748</v>
      </c>
      <c r="E6023" t="n">
        <v>-0.3980439455959219</v>
      </c>
      <c r="F6023" t="n">
        <v>-9.3349893616</v>
      </c>
      <c r="G6023" t="n">
        <v>-9.643338966036392</v>
      </c>
    </row>
    <row r="6024">
      <c r="A6024" s="3" t="n">
        <v>45369.47836177083</v>
      </c>
      <c r="B6024" t="n">
        <v>2.06140686325</v>
      </c>
      <c r="C6024" t="n">
        <v>0.7449534121289065</v>
      </c>
      <c r="D6024" t="n">
        <v>-2.0159138139</v>
      </c>
      <c r="E6024" t="n">
        <v>-0.04173209620804197</v>
      </c>
      <c r="F6024" t="n">
        <v>-10.60631366095</v>
      </c>
      <c r="G6024" t="n">
        <v>-9.092678995526482</v>
      </c>
    </row>
    <row r="6025">
      <c r="A6025" s="3" t="n">
        <v>45369.47836180556</v>
      </c>
      <c r="B6025" t="n">
        <v>-0.6177012702</v>
      </c>
      <c r="C6025" t="n">
        <v>0.297092941795805</v>
      </c>
      <c r="D6025" t="n">
        <v>-0.7278397563499999</v>
      </c>
      <c r="E6025" t="n">
        <v>-0.3289356601102573</v>
      </c>
      <c r="F6025" t="n">
        <v>-8.70531417175</v>
      </c>
      <c r="G6025" t="n">
        <v>-9.247209168795713</v>
      </c>
    </row>
    <row r="6026">
      <c r="A6026" s="3" t="n">
        <v>45369.4783618287</v>
      </c>
      <c r="B6026" t="n">
        <v>-1.0558427789</v>
      </c>
      <c r="C6026" t="n">
        <v>0.1851566383904434</v>
      </c>
      <c r="D6026" t="n">
        <v>1.2928695094</v>
      </c>
      <c r="E6026" t="n">
        <v>-0.5608344041738943</v>
      </c>
      <c r="F6026" t="n">
        <v>-8.719680914</v>
      </c>
      <c r="G6026" t="n">
        <v>-9.18548460498033</v>
      </c>
    </row>
    <row r="6027">
      <c r="A6027" s="3" t="n">
        <v>45369.47836287037</v>
      </c>
      <c r="B6027" t="n">
        <v>0.7158658366999999</v>
      </c>
      <c r="C6027" t="n">
        <v>-0.06086500751398627</v>
      </c>
      <c r="D6027" t="n">
        <v>0.62967518985</v>
      </c>
      <c r="E6027" t="n">
        <v>-0.553630356790328</v>
      </c>
      <c r="F6027" t="n">
        <v>-8.84178351315</v>
      </c>
      <c r="G6027" t="n">
        <v>-9.323689677711682</v>
      </c>
    </row>
    <row r="6028">
      <c r="A6028" s="3" t="n">
        <v>45369.47836289352</v>
      </c>
      <c r="B6028" t="n">
        <v>-1.88902556955</v>
      </c>
      <c r="C6028" t="n">
        <v>0.3103479436819356</v>
      </c>
      <c r="D6028" t="n">
        <v>-1.00317126175</v>
      </c>
      <c r="E6028" t="n">
        <v>-0.2970766659571104</v>
      </c>
      <c r="F6028" t="n">
        <v>-9.0524793884</v>
      </c>
      <c r="G6028" t="n">
        <v>-8.949485126782658</v>
      </c>
    </row>
    <row r="6029">
      <c r="A6029" s="3" t="n">
        <v>45369.4783634375</v>
      </c>
      <c r="B6029" t="n">
        <v>0.7302325789499999</v>
      </c>
      <c r="C6029" t="n">
        <v>0.4749508723419593</v>
      </c>
      <c r="D6029" t="n">
        <v>-2.23139533435</v>
      </c>
      <c r="E6029" t="n">
        <v>-0.1170592379311191</v>
      </c>
      <c r="F6029" t="n">
        <v>-10.0484623757</v>
      </c>
      <c r="G6029" t="n">
        <v>-8.700783636605967</v>
      </c>
    </row>
    <row r="6030">
      <c r="A6030" s="3" t="n">
        <v>45369.47836401621</v>
      </c>
      <c r="B6030" t="n">
        <v>3.90493938345</v>
      </c>
      <c r="C6030" t="n">
        <v>0.9889286227700494</v>
      </c>
      <c r="D6030" t="n">
        <v>0.3447625874</v>
      </c>
      <c r="E6030" t="n">
        <v>-0.4448967361159686</v>
      </c>
      <c r="F6030" t="n">
        <v>-8.671795042049999</v>
      </c>
      <c r="G6030" t="n">
        <v>-8.869711709383823</v>
      </c>
    </row>
    <row r="6031">
      <c r="A6031" s="3" t="n">
        <v>45369.47836457176</v>
      </c>
      <c r="B6031" t="n">
        <v>0.4357486861</v>
      </c>
      <c r="C6031" t="n">
        <v>0.9389520370461566</v>
      </c>
      <c r="D6031" t="n">
        <v>-0.4118008468</v>
      </c>
      <c r="E6031" t="n">
        <v>-0.8381942173932425</v>
      </c>
      <c r="F6031" t="n">
        <v>-8.755592866299999</v>
      </c>
      <c r="G6031" t="n">
        <v>-8.767347610751422</v>
      </c>
    </row>
    <row r="6032">
      <c r="A6032" s="3" t="n">
        <v>45369.47836569444</v>
      </c>
      <c r="B6032" t="n">
        <v>0.9169806149</v>
      </c>
      <c r="C6032" t="n">
        <v>0.9879855613580451</v>
      </c>
      <c r="D6032" t="n">
        <v>0.28251977985</v>
      </c>
      <c r="E6032" t="n">
        <v>-0.7787127933242447</v>
      </c>
      <c r="F6032" t="n">
        <v>-7.00064381555</v>
      </c>
      <c r="G6032" t="n">
        <v>-8.665435669547925</v>
      </c>
    </row>
    <row r="6033">
      <c r="A6033" s="3" t="n">
        <v>45369.47836571759</v>
      </c>
      <c r="B6033" t="n">
        <v>-0.7014990944499999</v>
      </c>
      <c r="C6033" t="n">
        <v>0.6108225567157359</v>
      </c>
      <c r="D6033" t="n">
        <v>-0.6751682392</v>
      </c>
      <c r="E6033" t="n">
        <v>-0.3587674665509333</v>
      </c>
      <c r="F6033" t="n">
        <v>-9.55047088205</v>
      </c>
      <c r="G6033" t="n">
        <v>-8.743327764580792</v>
      </c>
    </row>
    <row r="6034">
      <c r="A6034" s="3" t="n">
        <v>45369.47836626157</v>
      </c>
      <c r="B6034" t="n">
        <v>0.4955986710499999</v>
      </c>
      <c r="C6034" t="n">
        <v>-0.1880872494470868</v>
      </c>
      <c r="D6034" t="n">
        <v>-1.64960601645</v>
      </c>
      <c r="E6034" t="n">
        <v>-0.2426076058636369</v>
      </c>
      <c r="F6034" t="n">
        <v>-9.414001540649998</v>
      </c>
      <c r="G6034" t="n">
        <v>-8.779610335100957</v>
      </c>
    </row>
    <row r="6035">
      <c r="A6035" s="3" t="n">
        <v>45369.47836682871</v>
      </c>
      <c r="B6035" t="n">
        <v>-0.7781184509</v>
      </c>
      <c r="C6035" t="n">
        <v>-0.8650048669948748</v>
      </c>
      <c r="D6035" t="n">
        <v>-0.8116375806</v>
      </c>
      <c r="E6035" t="n">
        <v>-0.6533772914169016</v>
      </c>
      <c r="F6035" t="n">
        <v>-8.693350058749999</v>
      </c>
      <c r="G6035" t="n">
        <v>-9.264684870548278</v>
      </c>
    </row>
    <row r="6036">
      <c r="A6036" s="3" t="n">
        <v>45369.47836738426</v>
      </c>
      <c r="B6036" t="n">
        <v>0.53151062335</v>
      </c>
      <c r="C6036" t="n">
        <v>-0.6622964738808879</v>
      </c>
      <c r="D6036" t="n">
        <v>0.28251977985</v>
      </c>
      <c r="E6036" t="n">
        <v>-0.7441345911428925</v>
      </c>
      <c r="F6036" t="n">
        <v>-9.536104139800001</v>
      </c>
      <c r="G6036" t="n">
        <v>-9.590407995558884</v>
      </c>
    </row>
    <row r="6037">
      <c r="A6037" s="3" t="n">
        <v>45369.47836964121</v>
      </c>
      <c r="B6037" t="n">
        <v>-2.80600618445</v>
      </c>
      <c r="C6037" t="n">
        <v>-0.2073370404766907</v>
      </c>
      <c r="D6037" t="n">
        <v>0.4118008468</v>
      </c>
      <c r="E6037" t="n">
        <v>-0.8153074621951073</v>
      </c>
      <c r="F6037" t="n">
        <v>-10.13465302255</v>
      </c>
      <c r="G6037" t="n">
        <v>-9.934435244224154</v>
      </c>
    </row>
    <row r="6038">
      <c r="A6038" s="3" t="n">
        <v>45369.47836966435</v>
      </c>
      <c r="B6038" t="n">
        <v>0.41898912125</v>
      </c>
      <c r="C6038" t="n">
        <v>0.06750545826410281</v>
      </c>
      <c r="D6038" t="n">
        <v>-1.61369406415</v>
      </c>
      <c r="E6038" t="n">
        <v>-0.4491766644909102</v>
      </c>
      <c r="F6038" t="n">
        <v>-9.411608718049999</v>
      </c>
      <c r="G6038" t="n">
        <v>-9.617306264949443</v>
      </c>
    </row>
    <row r="6039">
      <c r="A6039" s="3" t="n">
        <v>45369.47837021991</v>
      </c>
      <c r="B6039" t="n">
        <v>0.2442051983</v>
      </c>
      <c r="C6039" t="n">
        <v>0.09844086714930089</v>
      </c>
      <c r="D6039" t="n">
        <v>-1.65917730685</v>
      </c>
      <c r="E6039" t="n">
        <v>-0.5713981092664351</v>
      </c>
      <c r="F6039" t="n">
        <v>-10.47462996475</v>
      </c>
      <c r="G6039" t="n">
        <v>-9.56718399675364</v>
      </c>
    </row>
    <row r="6040">
      <c r="A6040" s="3" t="n">
        <v>45369.4783702662</v>
      </c>
      <c r="B6040" t="n">
        <v>1.95606382895</v>
      </c>
      <c r="C6040" t="n">
        <v>1.013679212951285</v>
      </c>
      <c r="D6040" t="n">
        <v>-0.404622379</v>
      </c>
      <c r="E6040" t="n">
        <v>-1.130469213764222</v>
      </c>
      <c r="F6040" t="n">
        <v>-9.229646327299999</v>
      </c>
      <c r="G6040" t="n">
        <v>-9.398976129838021</v>
      </c>
    </row>
    <row r="6041">
      <c r="A6041" s="3" t="n">
        <v>45369.47837030092</v>
      </c>
      <c r="B6041" t="n">
        <v>2.3199788038</v>
      </c>
      <c r="C6041" t="n">
        <v>1.214217341843826</v>
      </c>
      <c r="D6041" t="n">
        <v>-0.09336911464999999</v>
      </c>
      <c r="E6041" t="n">
        <v>-1.055189047951985</v>
      </c>
      <c r="F6041" t="n">
        <v>-9.08120306625</v>
      </c>
      <c r="G6041" t="n">
        <v>-9.212592288638136</v>
      </c>
    </row>
    <row r="6042">
      <c r="A6042" s="3" t="n">
        <v>45369.47837077546</v>
      </c>
      <c r="B6042" t="n">
        <v>-0.7876897413</v>
      </c>
      <c r="C6042" t="n">
        <v>1.639626618538466</v>
      </c>
      <c r="D6042" t="n">
        <v>-0.09336911464999999</v>
      </c>
      <c r="E6042" t="n">
        <v>-0.5161697767259922</v>
      </c>
      <c r="F6042" t="n">
        <v>-8.0636748689</v>
      </c>
      <c r="G6042" t="n">
        <v>-8.955497517605618</v>
      </c>
    </row>
    <row r="6043">
      <c r="A6043" s="3" t="n">
        <v>45369.47837189815</v>
      </c>
      <c r="B6043" t="n">
        <v>1.5346818851</v>
      </c>
      <c r="C6043" t="n">
        <v>1.06243904257681</v>
      </c>
      <c r="D6043" t="n">
        <v>-2.647991633</v>
      </c>
      <c r="E6043" t="n">
        <v>0.08224147003414947</v>
      </c>
      <c r="F6043" t="n">
        <v>-9.260772634399999</v>
      </c>
      <c r="G6043" t="n">
        <v>-8.856916728534056</v>
      </c>
    </row>
    <row r="6044">
      <c r="A6044" s="3" t="n">
        <v>45369.47837246528</v>
      </c>
      <c r="B6044" t="n">
        <v>3.42131463205</v>
      </c>
      <c r="C6044" t="n">
        <v>0.8488370614655035</v>
      </c>
      <c r="D6044" t="n">
        <v>-0.3758888945</v>
      </c>
      <c r="E6044" t="n">
        <v>0.2704730761123552</v>
      </c>
      <c r="F6044" t="n">
        <v>-8.79869309305</v>
      </c>
      <c r="G6044" t="n">
        <v>-8.786876834157717</v>
      </c>
    </row>
    <row r="6045">
      <c r="A6045" s="3" t="n">
        <v>45369.47837248843</v>
      </c>
      <c r="B6045" t="n">
        <v>-1.75494905075</v>
      </c>
      <c r="C6045" t="n">
        <v>0.4309788138335676</v>
      </c>
      <c r="D6045" t="n">
        <v>3.1651355141</v>
      </c>
      <c r="E6045" t="n">
        <v>0.162303920725758</v>
      </c>
      <c r="F6045" t="n">
        <v>-9.5337113172</v>
      </c>
      <c r="G6045" t="n">
        <v>-8.955883520150842</v>
      </c>
    </row>
    <row r="6046">
      <c r="A6046" s="3" t="n">
        <v>45369.47837415509</v>
      </c>
      <c r="B6046" t="n">
        <v>0.42377476645</v>
      </c>
      <c r="C6046" t="n">
        <v>0.04312349754184164</v>
      </c>
      <c r="D6046" t="n">
        <v>1.10612147345</v>
      </c>
      <c r="E6046" t="n">
        <v>0.1870656891164341</v>
      </c>
      <c r="F6046" t="n">
        <v>-8.482654183499999</v>
      </c>
      <c r="G6046" t="n">
        <v>-9.075839194449209</v>
      </c>
    </row>
    <row r="6047">
      <c r="A6047" s="3" t="n">
        <v>45369.47837418981</v>
      </c>
      <c r="B6047" t="n">
        <v>-1.0151451814</v>
      </c>
      <c r="C6047" t="n">
        <v>0.0166749853511656</v>
      </c>
      <c r="D6047" t="n">
        <v>-0.6703727873499999</v>
      </c>
      <c r="E6047" t="n">
        <v>0.2918076374916093</v>
      </c>
      <c r="F6047" t="n">
        <v>-9.361330023500001</v>
      </c>
      <c r="G6047" t="n">
        <v>-9.400131942978581</v>
      </c>
    </row>
    <row r="6048">
      <c r="A6048" s="3" t="n">
        <v>45369.47837421297</v>
      </c>
      <c r="B6048" t="n">
        <v>0.6584086743500001</v>
      </c>
      <c r="C6048" t="n">
        <v>-0.5976687301976706</v>
      </c>
      <c r="D6048" t="n">
        <v>-0.8451567102999999</v>
      </c>
      <c r="E6048" t="n">
        <v>0.3195890997245931</v>
      </c>
      <c r="F6048" t="n">
        <v>-9.569623269499999</v>
      </c>
      <c r="G6048" t="n">
        <v>-9.274265830442335</v>
      </c>
    </row>
    <row r="6049">
      <c r="A6049" s="3" t="n">
        <v>45369.47837472222</v>
      </c>
      <c r="B6049" t="n">
        <v>-0.86430909775</v>
      </c>
      <c r="C6049" t="n">
        <v>-0.9833023716482547</v>
      </c>
      <c r="D6049" t="n">
        <v>-0.59137041495</v>
      </c>
      <c r="E6049" t="n">
        <v>-0.2348003009194646</v>
      </c>
      <c r="F6049" t="n">
        <v>-9.37569676575</v>
      </c>
      <c r="G6049" t="n">
        <v>-9.611451489165528</v>
      </c>
    </row>
    <row r="6050">
      <c r="A6050" s="3" t="n">
        <v>45369.47837530093</v>
      </c>
      <c r="B6050" t="n">
        <v>-1.2569575571</v>
      </c>
      <c r="C6050" t="n">
        <v>-0.5302685391206309</v>
      </c>
      <c r="D6050" t="n">
        <v>0.32082455475</v>
      </c>
      <c r="E6050" t="n">
        <v>-0.4944285251132882</v>
      </c>
      <c r="F6050" t="n">
        <v>-9.797068902949999</v>
      </c>
      <c r="G6050" t="n">
        <v>-9.693418624452242</v>
      </c>
    </row>
    <row r="6051">
      <c r="A6051" s="3" t="n">
        <v>45369.47837697917</v>
      </c>
      <c r="B6051" t="n">
        <v>-0.12210259915</v>
      </c>
      <c r="C6051" t="n">
        <v>-0.9164381402819374</v>
      </c>
      <c r="D6051" t="n">
        <v>0.1771669389</v>
      </c>
      <c r="E6051" t="n">
        <v>0.05089137015209802</v>
      </c>
      <c r="F6051" t="n">
        <v>-10.27351518655</v>
      </c>
      <c r="G6051" t="n">
        <v>-9.91206152083476</v>
      </c>
    </row>
    <row r="6052">
      <c r="A6052" s="3" t="n">
        <v>45369.47837700231</v>
      </c>
      <c r="B6052" t="n">
        <v>-1.41736493115</v>
      </c>
      <c r="C6052" t="n">
        <v>-0.4702347880649198</v>
      </c>
      <c r="D6052" t="n">
        <v>-0.18435521335</v>
      </c>
      <c r="E6052" t="n">
        <v>0.6114582287977873</v>
      </c>
      <c r="F6052" t="n">
        <v>-9.038112646149999</v>
      </c>
      <c r="G6052" t="n">
        <v>-9.986387812774737</v>
      </c>
    </row>
    <row r="6053">
      <c r="A6053" s="3" t="n">
        <v>45369.47837703703</v>
      </c>
      <c r="B6053" t="n">
        <v>-0.56024410785</v>
      </c>
      <c r="C6053" t="n">
        <v>-0.3083057373935908</v>
      </c>
      <c r="D6053" t="n">
        <v>0.48602738065</v>
      </c>
      <c r="E6053" t="n">
        <v>0.6958252502156198</v>
      </c>
      <c r="F6053" t="n">
        <v>-11.3030271102</v>
      </c>
      <c r="G6053" t="n">
        <v>-10.04444644965807</v>
      </c>
    </row>
    <row r="6054">
      <c r="A6054" s="3" t="n">
        <v>45369.47837811342</v>
      </c>
      <c r="B6054" t="n">
        <v>0.7900825639</v>
      </c>
      <c r="C6054" t="n">
        <v>0.2684019070604901</v>
      </c>
      <c r="D6054" t="n">
        <v>1.58256775705</v>
      </c>
      <c r="E6054" t="n">
        <v>0.2697796613778561</v>
      </c>
      <c r="F6054" t="n">
        <v>-9.2895061189</v>
      </c>
      <c r="G6054" t="n">
        <v>-10.39975984949187</v>
      </c>
    </row>
    <row r="6055">
      <c r="A6055" s="3" t="n">
        <v>45369.47837866898</v>
      </c>
      <c r="B6055" t="n">
        <v>-0.4118008468</v>
      </c>
      <c r="C6055" t="n">
        <v>0.5488369622794885</v>
      </c>
      <c r="D6055" t="n">
        <v>1.0271092944</v>
      </c>
      <c r="E6055" t="n">
        <v>0.2896417165417258</v>
      </c>
      <c r="F6055" t="n">
        <v>-10.3860464953</v>
      </c>
      <c r="G6055" t="n">
        <v>-10.06775861687602</v>
      </c>
    </row>
    <row r="6056">
      <c r="A6056" s="3" t="n">
        <v>45369.4783787037</v>
      </c>
      <c r="B6056" t="n">
        <v>2.638410535949999</v>
      </c>
      <c r="C6056" t="n">
        <v>0.6694070723479039</v>
      </c>
      <c r="D6056" t="n">
        <v>-0.1675956485</v>
      </c>
      <c r="E6056" t="n">
        <v>0.1901623960213292</v>
      </c>
      <c r="F6056" t="n">
        <v>-10.36689410785</v>
      </c>
      <c r="G6056" t="n">
        <v>-10.04573669848313</v>
      </c>
    </row>
    <row r="6057">
      <c r="A6057" s="3" t="n">
        <v>45369.47837979167</v>
      </c>
      <c r="B6057" t="n">
        <v>-0.1077358569</v>
      </c>
      <c r="C6057" t="n">
        <v>0.6063593651402114</v>
      </c>
      <c r="D6057" t="n">
        <v>-1.5969344993</v>
      </c>
      <c r="E6057" t="n">
        <v>0.1562406450475529</v>
      </c>
      <c r="F6057" t="n">
        <v>-10.0436767305</v>
      </c>
      <c r="G6057" t="n">
        <v>-9.944581949528118</v>
      </c>
    </row>
    <row r="6058">
      <c r="A6058" s="3" t="n">
        <v>45369.47837982639</v>
      </c>
      <c r="B6058" t="n">
        <v>0.58897759235</v>
      </c>
      <c r="C6058" t="n">
        <v>0.09043454893030328</v>
      </c>
      <c r="D6058" t="n">
        <v>-1.03429756885</v>
      </c>
      <c r="E6058" t="n">
        <v>-0.1443298171318186</v>
      </c>
      <c r="F6058" t="n">
        <v>-10.53927540155</v>
      </c>
      <c r="G6058" t="n">
        <v>-9.781882219607137</v>
      </c>
    </row>
    <row r="6059">
      <c r="A6059" s="3" t="n">
        <v>45369.4783809375</v>
      </c>
      <c r="B6059" t="n">
        <v>-0.7565634341999999</v>
      </c>
      <c r="C6059" t="n">
        <v>-0.5342454900151532</v>
      </c>
      <c r="D6059" t="n">
        <v>2.23139533435</v>
      </c>
      <c r="E6059" t="n">
        <v>-0.5913310054754097</v>
      </c>
      <c r="F6059" t="n">
        <v>-7.376532710049999</v>
      </c>
      <c r="G6059" t="n">
        <v>-9.873107403976952</v>
      </c>
    </row>
    <row r="6060">
      <c r="A6060" s="3" t="n">
        <v>45369.4783809838</v>
      </c>
      <c r="B6060" t="n">
        <v>-0.8140304032</v>
      </c>
      <c r="C6060" t="n">
        <v>-1.011166927524012</v>
      </c>
      <c r="D6060" t="n">
        <v>-0.948106922</v>
      </c>
      <c r="E6060" t="n">
        <v>-0.5220273184881135</v>
      </c>
      <c r="F6060" t="n">
        <v>-11.0253027822</v>
      </c>
      <c r="G6060" t="n">
        <v>-9.43970097565224</v>
      </c>
    </row>
    <row r="6061">
      <c r="A6061" s="3" t="n">
        <v>45369.47838149306</v>
      </c>
      <c r="B6061" t="n">
        <v>-2.0685951377</v>
      </c>
      <c r="C6061" t="n">
        <v>-1.065609379364339</v>
      </c>
      <c r="D6061" t="n">
        <v>-0.09816456649999999</v>
      </c>
      <c r="E6061" t="n">
        <v>-0.1788911262727278</v>
      </c>
      <c r="F6061" t="n">
        <v>-9.1650008905</v>
      </c>
      <c r="G6061" t="n">
        <v>-9.275605249673337</v>
      </c>
    </row>
    <row r="6062">
      <c r="A6062" s="3" t="n">
        <v>45369.47838318287</v>
      </c>
      <c r="B6062" t="n">
        <v>-1.4700364483</v>
      </c>
      <c r="C6062" t="n">
        <v>-0.8953152791023335</v>
      </c>
      <c r="D6062" t="n">
        <v>-1.31202189685</v>
      </c>
      <c r="E6062" t="n">
        <v>0.06752212271130562</v>
      </c>
      <c r="F6062" t="n">
        <v>-10.05804347275</v>
      </c>
      <c r="G6062" t="n">
        <v>-9.239786883445831</v>
      </c>
    </row>
    <row r="6063">
      <c r="A6063" s="3" t="n">
        <v>45369.47838375</v>
      </c>
      <c r="B6063" t="n">
        <v>-0.7829040961</v>
      </c>
      <c r="C6063" t="n">
        <v>-0.8470516796824032</v>
      </c>
      <c r="D6063" t="n">
        <v>-0.7781184509</v>
      </c>
      <c r="E6063" t="n">
        <v>-0.0673507463592076</v>
      </c>
      <c r="F6063" t="n">
        <v>-8.56645200775</v>
      </c>
      <c r="G6063" t="n">
        <v>-9.104455799225551</v>
      </c>
    </row>
    <row r="6064">
      <c r="A6064" s="3" t="n">
        <v>45369.47838377314</v>
      </c>
      <c r="B6064" t="n">
        <v>0.138862164</v>
      </c>
      <c r="C6064" t="n">
        <v>-0.3384930520412598</v>
      </c>
      <c r="D6064" t="n">
        <v>1.3599077688</v>
      </c>
      <c r="E6064" t="n">
        <v>-0.2356196248106068</v>
      </c>
      <c r="F6064" t="n">
        <v>-8.128310499049999</v>
      </c>
      <c r="G6064" t="n">
        <v>-9.44465104796984</v>
      </c>
    </row>
    <row r="6065">
      <c r="A6065" s="3" t="n">
        <v>45369.47838543981</v>
      </c>
      <c r="B6065" t="n">
        <v>1.7741014382</v>
      </c>
      <c r="C6065" t="n">
        <v>-0.1155743191027975</v>
      </c>
      <c r="D6065" t="n">
        <v>0.7254469337499999</v>
      </c>
      <c r="E6065" t="n">
        <v>0.2237950679836837</v>
      </c>
      <c r="F6065" t="n">
        <v>-9.82580238745</v>
      </c>
      <c r="G6065" t="n">
        <v>-8.800404319186038</v>
      </c>
    </row>
    <row r="6066">
      <c r="A6066" s="3" t="n">
        <v>45369.47838547454</v>
      </c>
      <c r="B6066" t="n">
        <v>-2.02788773355</v>
      </c>
      <c r="C6066" t="n">
        <v>0.2988244441522155</v>
      </c>
      <c r="D6066" t="n">
        <v>-0.25139347275</v>
      </c>
      <c r="E6066" t="n">
        <v>0.2819987244185324</v>
      </c>
      <c r="F6066" t="n">
        <v>-9.2918989415</v>
      </c>
      <c r="G6066" t="n">
        <v>-8.91189966623126</v>
      </c>
    </row>
    <row r="6067">
      <c r="A6067" s="3" t="n">
        <v>45369.47838549768</v>
      </c>
      <c r="B6067" t="n">
        <v>0.07901217904999999</v>
      </c>
      <c r="C6067" t="n">
        <v>-0.3998694912113064</v>
      </c>
      <c r="D6067" t="n">
        <v>-0.4141936694</v>
      </c>
      <c r="E6067" t="n">
        <v>0.1610611507166672</v>
      </c>
      <c r="F6067" t="n">
        <v>-8.7819335282</v>
      </c>
      <c r="G6067" t="n">
        <v>-8.989228553239185</v>
      </c>
    </row>
    <row r="6068">
      <c r="A6068" s="3" t="n">
        <v>45369.4783865625</v>
      </c>
      <c r="B6068" t="n">
        <v>0.25617911795</v>
      </c>
      <c r="C6068" t="n">
        <v>-1.036866339666902</v>
      </c>
      <c r="D6068" t="n">
        <v>0.21548152045</v>
      </c>
      <c r="E6068" t="n">
        <v>-0.3247717199453389</v>
      </c>
      <c r="F6068" t="n">
        <v>-9.849750226749999</v>
      </c>
      <c r="G6068" t="n">
        <v>-9.376587593606668</v>
      </c>
    </row>
    <row r="6069">
      <c r="A6069" s="3" t="n">
        <v>45369.47838659722</v>
      </c>
      <c r="B6069" t="n">
        <v>-1.82916577795</v>
      </c>
      <c r="C6069" t="n">
        <v>-1.661005618443594</v>
      </c>
      <c r="D6069" t="n">
        <v>0.009581097049999999</v>
      </c>
      <c r="E6069" t="n">
        <v>-0.6155036890863654</v>
      </c>
      <c r="F6069" t="n">
        <v>-7.3262540155</v>
      </c>
      <c r="G6069" t="n">
        <v>-9.509630185181729</v>
      </c>
    </row>
    <row r="6070">
      <c r="A6070" s="3" t="n">
        <v>45369.4783871412</v>
      </c>
      <c r="B6070" t="n">
        <v>-1.6376320968</v>
      </c>
      <c r="C6070" t="n">
        <v>-2.461428711855834</v>
      </c>
      <c r="D6070" t="n">
        <v>-0.9864116968999999</v>
      </c>
      <c r="E6070" t="n">
        <v>-0.352019759852565</v>
      </c>
      <c r="F6070" t="n">
        <v>-10.74756864755</v>
      </c>
      <c r="G6070" t="n">
        <v>-9.267290696329397</v>
      </c>
    </row>
    <row r="6071">
      <c r="A6071" s="3" t="n">
        <v>45369.47838938658</v>
      </c>
      <c r="B6071" t="n">
        <v>-5.394138025849999</v>
      </c>
      <c r="C6071" t="n">
        <v>-2.37889894002728</v>
      </c>
      <c r="D6071" t="n">
        <v>-1.65199883905</v>
      </c>
      <c r="E6071" t="n">
        <v>-0.4109366500558286</v>
      </c>
      <c r="F6071" t="n">
        <v>-10.1083221673</v>
      </c>
      <c r="G6071" t="n">
        <v>-9.499354347556437</v>
      </c>
    </row>
    <row r="6072">
      <c r="A6072" s="3" t="n">
        <v>45369.4783894213</v>
      </c>
      <c r="B6072" t="n">
        <v>-1.1851336525</v>
      </c>
      <c r="C6072" t="n">
        <v>-2.5206541800739</v>
      </c>
      <c r="D6072" t="n">
        <v>-0.4572938961499999</v>
      </c>
      <c r="E6072" t="n">
        <v>-0.4995619977874139</v>
      </c>
      <c r="F6072" t="n">
        <v>-9.809042822599999</v>
      </c>
      <c r="G6072" t="n">
        <v>-9.754858498246413</v>
      </c>
    </row>
    <row r="6073">
      <c r="A6073" s="3" t="n">
        <v>45369.47838995371</v>
      </c>
      <c r="B6073" t="n">
        <v>-2.02310208835</v>
      </c>
      <c r="C6073" t="n">
        <v>-1.963965908651521</v>
      </c>
      <c r="D6073" t="n">
        <v>0.9576782124000001</v>
      </c>
      <c r="E6073" t="n">
        <v>-0.9962894851163199</v>
      </c>
      <c r="F6073" t="n">
        <v>-8.889669385099999</v>
      </c>
      <c r="G6073" t="n">
        <v>-9.567140586897345</v>
      </c>
    </row>
    <row r="6074">
      <c r="A6074" s="3" t="n">
        <v>45369.47839052083</v>
      </c>
      <c r="B6074" t="n">
        <v>-2.26730728665</v>
      </c>
      <c r="C6074" t="n">
        <v>-0.9270976945200492</v>
      </c>
      <c r="D6074" t="n">
        <v>-0.2059004234</v>
      </c>
      <c r="E6074" t="n">
        <v>-1.190929062619467</v>
      </c>
      <c r="F6074" t="n">
        <v>-8.9519219993</v>
      </c>
      <c r="G6074" t="n">
        <v>-9.671895039322756</v>
      </c>
    </row>
    <row r="6075">
      <c r="A6075" s="3" t="n">
        <v>45369.47839056713</v>
      </c>
      <c r="B6075" t="n">
        <v>1.4245532056</v>
      </c>
      <c r="C6075" t="n">
        <v>0.2011919055592081</v>
      </c>
      <c r="D6075" t="n">
        <v>-2.71502008575</v>
      </c>
      <c r="E6075" t="n">
        <v>-0.8660038651727298</v>
      </c>
      <c r="F6075" t="n">
        <v>-10.8289736492</v>
      </c>
      <c r="G6075" t="n">
        <v>-9.398096845940003</v>
      </c>
    </row>
    <row r="6076">
      <c r="A6076" s="3" t="n">
        <v>45369.47839060185</v>
      </c>
      <c r="B6076" t="n">
        <v>0.9888045194999999</v>
      </c>
      <c r="C6076" t="n">
        <v>1.238122685660493</v>
      </c>
      <c r="D6076" t="n">
        <v>-1.2210456048</v>
      </c>
      <c r="E6076" t="n">
        <v>-0.637572377656179</v>
      </c>
      <c r="F6076" t="n">
        <v>-9.4259754603</v>
      </c>
      <c r="G6076" t="n">
        <v>-9.574341136804339</v>
      </c>
    </row>
    <row r="6077">
      <c r="A6077" s="3" t="n">
        <v>45369.47839221065</v>
      </c>
      <c r="B6077" t="n">
        <v>2.05422839545</v>
      </c>
      <c r="C6077" t="n">
        <v>0.9449312361306554</v>
      </c>
      <c r="D6077" t="n">
        <v>-2.22660968915</v>
      </c>
      <c r="E6077" t="n">
        <v>-0.6990235439564122</v>
      </c>
      <c r="F6077" t="n">
        <v>-8.31746116425</v>
      </c>
      <c r="G6077" t="n">
        <v>-9.793509249015296</v>
      </c>
    </row>
    <row r="6078">
      <c r="A6078" s="3" t="n">
        <v>45369.47839224537</v>
      </c>
      <c r="B6078" t="n">
        <v>1.74537776035</v>
      </c>
      <c r="C6078" t="n">
        <v>1.471912010116321</v>
      </c>
      <c r="D6078" t="n">
        <v>0.8547280007</v>
      </c>
      <c r="E6078" t="n">
        <v>-0.6848814631427758</v>
      </c>
      <c r="F6078" t="n">
        <v>-10.5919469187</v>
      </c>
      <c r="G6078" t="n">
        <v>-9.954980861753874</v>
      </c>
    </row>
    <row r="6079">
      <c r="A6079" s="3" t="n">
        <v>45369.47839226852</v>
      </c>
      <c r="B6079" t="n">
        <v>1.44370559305</v>
      </c>
      <c r="C6079" t="n">
        <v>1.626898752663991</v>
      </c>
      <c r="D6079" t="n">
        <v>1.58256775705</v>
      </c>
      <c r="E6079" t="n">
        <v>-0.5183933260317031</v>
      </c>
      <c r="F6079" t="n">
        <v>-10.280703461</v>
      </c>
      <c r="G6079" t="n">
        <v>-9.778389406335808</v>
      </c>
    </row>
    <row r="6080">
      <c r="A6080" s="3" t="n">
        <v>45369.47839336806</v>
      </c>
      <c r="B6080" t="n">
        <v>-0.46447236395</v>
      </c>
      <c r="C6080" t="n">
        <v>0.4588913514304208</v>
      </c>
      <c r="D6080" t="n">
        <v>-0.69910627185</v>
      </c>
      <c r="E6080" t="n">
        <v>-0.2555111227838002</v>
      </c>
      <c r="F6080" t="n">
        <v>-9.923966953949998</v>
      </c>
      <c r="G6080" t="n">
        <v>-9.413426811525781</v>
      </c>
    </row>
    <row r="6081">
      <c r="A6081" s="3" t="n">
        <v>45369.47839340278</v>
      </c>
      <c r="B6081" t="n">
        <v>-0.9193734375</v>
      </c>
      <c r="C6081" t="n">
        <v>0.1067205828834502</v>
      </c>
      <c r="D6081" t="n">
        <v>-1.24019799225</v>
      </c>
      <c r="E6081" t="n">
        <v>-0.3615473203657352</v>
      </c>
      <c r="F6081" t="n">
        <v>-9.598356753999999</v>
      </c>
      <c r="G6081" t="n">
        <v>-9.623251540797114</v>
      </c>
    </row>
    <row r="6082">
      <c r="A6082" s="3" t="n">
        <v>45369.47839391204</v>
      </c>
      <c r="B6082" t="n">
        <v>2.80600618445</v>
      </c>
      <c r="C6082" t="n">
        <v>-0.4442544119706309</v>
      </c>
      <c r="D6082" t="n">
        <v>-0.9193734375</v>
      </c>
      <c r="E6082" t="n">
        <v>-0.3324878390460382</v>
      </c>
      <c r="F6082" t="n">
        <v>-8.908821772549999</v>
      </c>
      <c r="G6082" t="n">
        <v>-9.59784187058604</v>
      </c>
    </row>
    <row r="6083">
      <c r="A6083" s="3" t="n">
        <v>45369.47839446759</v>
      </c>
      <c r="B6083" t="n">
        <v>-1.28328841235</v>
      </c>
      <c r="C6083" t="n">
        <v>-0.4129572542829849</v>
      </c>
      <c r="D6083" t="n">
        <v>-0.9816260517000001</v>
      </c>
      <c r="E6083" t="n">
        <v>-0.3871915501004673</v>
      </c>
      <c r="F6083" t="n">
        <v>-8.580818749999999</v>
      </c>
      <c r="G6083" t="n">
        <v>-9.320901571680912</v>
      </c>
    </row>
    <row r="6084">
      <c r="A6084" s="3" t="n">
        <v>45369.47839503472</v>
      </c>
      <c r="B6084" t="n">
        <v>-3.7134057023</v>
      </c>
      <c r="C6084" t="n">
        <v>-0.3935811426289057</v>
      </c>
      <c r="D6084" t="n">
        <v>0.474053461</v>
      </c>
      <c r="E6084" t="n">
        <v>0.07856699371491863</v>
      </c>
      <c r="F6084" t="n">
        <v>-9.40921589545</v>
      </c>
      <c r="G6084" t="n">
        <v>-9.078405770771003</v>
      </c>
    </row>
    <row r="6085">
      <c r="A6085" s="3" t="n">
        <v>45369.47839672454</v>
      </c>
      <c r="B6085" t="n">
        <v>2.16674989755</v>
      </c>
      <c r="C6085" t="n">
        <v>0.1174942051483686</v>
      </c>
      <c r="D6085" t="n">
        <v>0.59854888275</v>
      </c>
      <c r="E6085" t="n">
        <v>0.490358582488696</v>
      </c>
      <c r="F6085" t="n">
        <v>-10.6518067103</v>
      </c>
      <c r="G6085" t="n">
        <v>-9.374298346603755</v>
      </c>
    </row>
    <row r="6086">
      <c r="A6086" s="3" t="n">
        <v>45369.47839784722</v>
      </c>
      <c r="B6086" t="n">
        <v>-0.11253130875</v>
      </c>
      <c r="C6086" t="n">
        <v>0.4733098471899779</v>
      </c>
      <c r="D6086" t="n">
        <v>1.0558427789</v>
      </c>
      <c r="E6086" t="n">
        <v>0.6223586517329854</v>
      </c>
      <c r="F6086" t="n">
        <v>-8.908821772549999</v>
      </c>
      <c r="G6086" t="n">
        <v>-9.501603842194898</v>
      </c>
    </row>
    <row r="6087">
      <c r="A6087" s="3" t="n">
        <v>45369.47839788195</v>
      </c>
      <c r="B6087" t="n">
        <v>1.85072079465</v>
      </c>
      <c r="C6087" t="n">
        <v>0.6841669721115403</v>
      </c>
      <c r="D6087" t="n">
        <v>1.44370559305</v>
      </c>
      <c r="E6087" t="n">
        <v>0.4260008531406773</v>
      </c>
      <c r="F6087" t="n">
        <v>-9.265558279599999</v>
      </c>
      <c r="G6087" t="n">
        <v>-9.882232274638373</v>
      </c>
    </row>
    <row r="6088">
      <c r="A6088" s="3" t="n">
        <v>45369.47839791667</v>
      </c>
      <c r="B6088" t="n">
        <v>0.39504128195</v>
      </c>
      <c r="C6088" t="n">
        <v>1.410803527942312</v>
      </c>
      <c r="D6088" t="n">
        <v>0.25617911795</v>
      </c>
      <c r="E6088" t="n">
        <v>0.007351307148834543</v>
      </c>
      <c r="F6088" t="n">
        <v>-9.00698633905</v>
      </c>
      <c r="G6088" t="n">
        <v>-9.752025016457488</v>
      </c>
    </row>
    <row r="6089">
      <c r="A6089" s="3" t="n">
        <v>45369.47839793981</v>
      </c>
      <c r="B6089" t="n">
        <v>2.4109649025</v>
      </c>
      <c r="C6089" t="n">
        <v>1.3844452415035</v>
      </c>
      <c r="D6089" t="n">
        <v>-1.8411396976</v>
      </c>
      <c r="E6089" t="n">
        <v>-0.4708352339286727</v>
      </c>
      <c r="F6089" t="n">
        <v>-11.6118777453</v>
      </c>
      <c r="G6089" t="n">
        <v>-9.624730539060515</v>
      </c>
    </row>
    <row r="6090">
      <c r="A6090" s="3" t="n">
        <v>45369.47839956018</v>
      </c>
      <c r="B6090" t="n">
        <v>0.8667019203499999</v>
      </c>
      <c r="C6090" t="n">
        <v>0.6079932810424259</v>
      </c>
      <c r="D6090" t="n">
        <v>-0.7900825639</v>
      </c>
      <c r="E6090" t="n">
        <v>-0.6960624385615404</v>
      </c>
      <c r="F6090" t="n">
        <v>-8.846578964999999</v>
      </c>
      <c r="G6090" t="n">
        <v>-9.455484858834874</v>
      </c>
    </row>
    <row r="6091">
      <c r="A6091" s="3" t="n">
        <v>45369.47839959491</v>
      </c>
      <c r="B6091" t="n">
        <v>0.3112434577</v>
      </c>
      <c r="C6091" t="n">
        <v>0.3178595404107236</v>
      </c>
      <c r="D6091" t="n">
        <v>-1.27850276715</v>
      </c>
      <c r="E6091" t="n">
        <v>-0.840585988464338</v>
      </c>
      <c r="F6091" t="n">
        <v>-10.08916977985</v>
      </c>
      <c r="G6091" t="n">
        <v>-9.603434518501542</v>
      </c>
    </row>
    <row r="6092">
      <c r="A6092" s="3" t="n">
        <v>45369.47839961806</v>
      </c>
      <c r="B6092" t="n">
        <v>-0.6727754166</v>
      </c>
      <c r="C6092" t="n">
        <v>-0.3486443292100244</v>
      </c>
      <c r="D6092" t="n">
        <v>-0.8595136459</v>
      </c>
      <c r="E6092" t="n">
        <v>-0.7263232002172515</v>
      </c>
      <c r="F6092" t="n">
        <v>-7.690178797</v>
      </c>
      <c r="G6092" t="n">
        <v>-9.158135229689769</v>
      </c>
    </row>
    <row r="6093">
      <c r="A6093" s="3" t="n">
        <v>45369.47840067129</v>
      </c>
      <c r="B6093" t="n">
        <v>-1.2306168952</v>
      </c>
      <c r="C6093" t="n">
        <v>-0.5105786603851996</v>
      </c>
      <c r="D6093" t="n">
        <v>0.18196239075</v>
      </c>
      <c r="E6093" t="n">
        <v>-0.5962054134305379</v>
      </c>
      <c r="F6093" t="n">
        <v>-9.8449547749</v>
      </c>
      <c r="G6093" t="n">
        <v>-8.96331222897077</v>
      </c>
    </row>
    <row r="6094">
      <c r="A6094" s="3" t="n">
        <v>45369.47840070602</v>
      </c>
      <c r="B6094" t="n">
        <v>-0.46207954135</v>
      </c>
      <c r="C6094" t="n">
        <v>-1.011954591251402</v>
      </c>
      <c r="D6094" t="n">
        <v>0.09097629205</v>
      </c>
      <c r="E6094" t="n">
        <v>-0.4841701291522158</v>
      </c>
      <c r="F6094" t="n">
        <v>-8.76995960855</v>
      </c>
      <c r="G6094" t="n">
        <v>-8.460512116500139</v>
      </c>
    </row>
    <row r="6095">
      <c r="A6095" s="3" t="n">
        <v>45369.47840181713</v>
      </c>
      <c r="B6095" t="n">
        <v>-0.83557561325</v>
      </c>
      <c r="C6095" t="n">
        <v>-0.3238526836828681</v>
      </c>
      <c r="D6095" t="n">
        <v>-0.41898912125</v>
      </c>
      <c r="E6095" t="n">
        <v>-0.4878880610463883</v>
      </c>
      <c r="F6095" t="n">
        <v>-8.9567076445</v>
      </c>
      <c r="G6095" t="n">
        <v>-9.028991570136387</v>
      </c>
    </row>
    <row r="6096">
      <c r="A6096" s="3" t="n">
        <v>45369.47840185185</v>
      </c>
      <c r="B6096" t="n">
        <v>-0.01915238745</v>
      </c>
      <c r="C6096" t="n">
        <v>0.4892331036710969</v>
      </c>
      <c r="D6096" t="n">
        <v>-0.5482701882</v>
      </c>
      <c r="E6096" t="n">
        <v>-0.3250929620256419</v>
      </c>
      <c r="F6096" t="n">
        <v>-7.587228585299999</v>
      </c>
      <c r="G6096" t="n">
        <v>-9.042676007283358</v>
      </c>
    </row>
    <row r="6097">
      <c r="A6097" s="3" t="n">
        <v>45369.47840349537</v>
      </c>
      <c r="B6097" t="n">
        <v>1.2904766868</v>
      </c>
      <c r="C6097" t="n">
        <v>1.316108572499771</v>
      </c>
      <c r="D6097" t="n">
        <v>-1.64721319385</v>
      </c>
      <c r="E6097" t="n">
        <v>-0.2301231917898607</v>
      </c>
      <c r="F6097" t="n">
        <v>-10.1777532493</v>
      </c>
      <c r="G6097" t="n">
        <v>-9.378780511418208</v>
      </c>
    </row>
    <row r="6098">
      <c r="A6098" s="3" t="n">
        <v>45369.47840353009</v>
      </c>
      <c r="B6098" t="n">
        <v>0.9552853897999999</v>
      </c>
      <c r="C6098" t="n">
        <v>1.785136433975646</v>
      </c>
      <c r="D6098" t="n">
        <v>-0.25617911795</v>
      </c>
      <c r="E6098" t="n">
        <v>-0.3096447451567608</v>
      </c>
      <c r="F6098" t="n">
        <v>-8.963886112299999</v>
      </c>
      <c r="G6098" t="n">
        <v>-9.267007629320188</v>
      </c>
    </row>
    <row r="6099">
      <c r="A6099" s="3" t="n">
        <v>45369.47840355324</v>
      </c>
      <c r="B6099" t="n">
        <v>4.7716413038</v>
      </c>
      <c r="C6099" t="n">
        <v>1.70174543711504</v>
      </c>
      <c r="D6099" t="n">
        <v>0.7469921438</v>
      </c>
      <c r="E6099" t="n">
        <v>-0.3207999352580428</v>
      </c>
      <c r="F6099" t="n">
        <v>-11.62385166495</v>
      </c>
      <c r="G6099" t="n">
        <v>-9.523321411547929</v>
      </c>
    </row>
    <row r="6100">
      <c r="A6100" s="3" t="n">
        <v>45369.47840461806</v>
      </c>
      <c r="B6100" t="n">
        <v>1.5346818851</v>
      </c>
      <c r="C6100" t="n">
        <v>1.457095419229142</v>
      </c>
      <c r="D6100" t="n">
        <v>0.196329133</v>
      </c>
      <c r="E6100" t="n">
        <v>-0.4755125716515165</v>
      </c>
      <c r="F6100" t="n">
        <v>-8.027762916599999</v>
      </c>
      <c r="G6100" t="n">
        <v>-9.690702708166693</v>
      </c>
    </row>
    <row r="6101">
      <c r="A6101" s="3" t="n">
        <v>45369.47840466435</v>
      </c>
      <c r="B6101" t="n">
        <v>0.36152215225</v>
      </c>
      <c r="C6101" t="n">
        <v>0.9197170359991869</v>
      </c>
      <c r="D6101" t="n">
        <v>-0.3711032493</v>
      </c>
      <c r="E6101" t="n">
        <v>-0.5638914730109572</v>
      </c>
      <c r="F6101" t="n">
        <v>-9.71567370795</v>
      </c>
      <c r="G6101" t="n">
        <v>-9.862604504686274</v>
      </c>
    </row>
    <row r="6102">
      <c r="A6102" s="3" t="n">
        <v>45369.47840575231</v>
      </c>
      <c r="B6102" t="n">
        <v>-0.9983856165499999</v>
      </c>
      <c r="C6102" t="n">
        <v>-0.1178925517285551</v>
      </c>
      <c r="D6102" t="n">
        <v>-1.41497210855</v>
      </c>
      <c r="E6102" t="n">
        <v>-0.5640083070159689</v>
      </c>
      <c r="F6102" t="n">
        <v>-9.193734375</v>
      </c>
      <c r="G6102" t="n">
        <v>-9.390160500111797</v>
      </c>
    </row>
    <row r="6103">
      <c r="A6103" s="3" t="n">
        <v>45369.47840631945</v>
      </c>
      <c r="B6103" t="n">
        <v>-1.57538928925</v>
      </c>
      <c r="C6103" t="n">
        <v>-0.8350808917597926</v>
      </c>
      <c r="D6103" t="n">
        <v>-1.1970977655</v>
      </c>
      <c r="E6103" t="n">
        <v>-0.5748795843130552</v>
      </c>
      <c r="F6103" t="n">
        <v>-9.99579085855</v>
      </c>
      <c r="G6103" t="n">
        <v>-9.286211701701774</v>
      </c>
    </row>
    <row r="6104">
      <c r="A6104" s="3" t="n">
        <v>45369.47840800926</v>
      </c>
      <c r="B6104" t="n">
        <v>-0.8906399529999999</v>
      </c>
      <c r="C6104" t="n">
        <v>-1.694967236078443</v>
      </c>
      <c r="D6104" t="n">
        <v>-1.2330097178</v>
      </c>
      <c r="E6104" t="n">
        <v>-0.6595088250365986</v>
      </c>
      <c r="F6104" t="n">
        <v>-9.5049778327</v>
      </c>
      <c r="G6104" t="n">
        <v>-8.974952928254687</v>
      </c>
    </row>
    <row r="6105">
      <c r="A6105" s="3" t="n">
        <v>45369.47840857639</v>
      </c>
      <c r="B6105" t="n">
        <v>-1.41497210855</v>
      </c>
      <c r="C6105" t="n">
        <v>-1.676902243812243</v>
      </c>
      <c r="D6105" t="n">
        <v>0.32321737735</v>
      </c>
      <c r="E6105" t="n">
        <v>-0.5433709321596752</v>
      </c>
      <c r="F6105" t="n">
        <v>-8.932769611849999</v>
      </c>
      <c r="G6105" t="n">
        <v>-9.237410496699791</v>
      </c>
    </row>
    <row r="6106">
      <c r="A6106" s="3" t="n">
        <v>45369.47840913195</v>
      </c>
      <c r="B6106" t="n">
        <v>-2.6216509711</v>
      </c>
      <c r="C6106" t="n">
        <v>-1.721114485238</v>
      </c>
      <c r="D6106" t="n">
        <v>0.4932058484499999</v>
      </c>
      <c r="E6106" t="n">
        <v>-0.02920402082540799</v>
      </c>
      <c r="F6106" t="n">
        <v>-7.87453401035</v>
      </c>
      <c r="G6106" t="n">
        <v>-9.090996457842099</v>
      </c>
    </row>
    <row r="6107">
      <c r="A6107" s="3" t="n">
        <v>45369.47840916667</v>
      </c>
      <c r="B6107" t="n">
        <v>-0.265760215</v>
      </c>
      <c r="C6107" t="n">
        <v>-1.285905210606647</v>
      </c>
      <c r="D6107" t="n">
        <v>0.59137041495</v>
      </c>
      <c r="E6107" t="n">
        <v>0.2278955506651523</v>
      </c>
      <c r="F6107" t="n">
        <v>-9.58399001175</v>
      </c>
      <c r="G6107" t="n">
        <v>-8.819002139435572</v>
      </c>
    </row>
    <row r="6108">
      <c r="A6108" s="3" t="n">
        <v>45369.47840920139</v>
      </c>
      <c r="B6108" t="n">
        <v>-1.5275034173</v>
      </c>
      <c r="C6108" t="n">
        <v>-0.6726995922222629</v>
      </c>
      <c r="D6108" t="n">
        <v>-0.9457140993999998</v>
      </c>
      <c r="E6108" t="n">
        <v>0.1217525314621216</v>
      </c>
      <c r="F6108" t="n">
        <v>-9.1985200202</v>
      </c>
      <c r="G6108" t="n">
        <v>-9.201527187132776</v>
      </c>
    </row>
    <row r="6109">
      <c r="A6109" s="3" t="n">
        <v>45369.4784102662</v>
      </c>
      <c r="B6109" t="n">
        <v>-0.5722180274999999</v>
      </c>
      <c r="C6109" t="n">
        <v>-0.1018638680451051</v>
      </c>
      <c r="D6109" t="n">
        <v>0.3399769422</v>
      </c>
      <c r="E6109" t="n">
        <v>0.332045945453614</v>
      </c>
      <c r="F6109" t="n">
        <v>-9.6989141431</v>
      </c>
      <c r="G6109" t="n">
        <v>-9.528288674077181</v>
      </c>
    </row>
    <row r="6110">
      <c r="A6110" s="3" t="n">
        <v>45369.47841030092</v>
      </c>
      <c r="B6110" t="n">
        <v>0.08619064685</v>
      </c>
      <c r="C6110" t="n">
        <v>0.5498003684898619</v>
      </c>
      <c r="D6110" t="n">
        <v>1.2976551546</v>
      </c>
      <c r="E6110" t="n">
        <v>0.09583437844778581</v>
      </c>
      <c r="F6110" t="n">
        <v>-9.390063507999999</v>
      </c>
      <c r="G6110" t="n">
        <v>-10.03110926850213</v>
      </c>
    </row>
    <row r="6111">
      <c r="A6111" s="3" t="n">
        <v>45369.47841083333</v>
      </c>
      <c r="B6111" t="n">
        <v>2.25773599625</v>
      </c>
      <c r="C6111" t="n">
        <v>0.5912223551083934</v>
      </c>
      <c r="D6111" t="n">
        <v>-1.18033820065</v>
      </c>
      <c r="E6111" t="n">
        <v>0.2088808677829843</v>
      </c>
      <c r="F6111" t="n">
        <v>-9.1889487298</v>
      </c>
      <c r="G6111" t="n">
        <v>-10.06954978206809</v>
      </c>
    </row>
    <row r="6112">
      <c r="A6112" s="3" t="n">
        <v>45369.47841140047</v>
      </c>
      <c r="B6112" t="n">
        <v>1.3623005914</v>
      </c>
      <c r="C6112" t="n">
        <v>0.4069646824939406</v>
      </c>
      <c r="D6112" t="n">
        <v>-0.138862164</v>
      </c>
      <c r="E6112" t="n">
        <v>0.05674001963717963</v>
      </c>
      <c r="F6112" t="n">
        <v>-12.8448874631</v>
      </c>
      <c r="G6112" t="n">
        <v>-10.08058267478593</v>
      </c>
    </row>
    <row r="6113">
      <c r="A6113" s="3" t="n">
        <v>45369.47841196759</v>
      </c>
      <c r="B6113" t="n">
        <v>0.14844326105</v>
      </c>
      <c r="C6113" t="n">
        <v>0.411023081159908</v>
      </c>
      <c r="D6113" t="n">
        <v>1.62326535455</v>
      </c>
      <c r="E6113" t="n">
        <v>-0.1863175263009331</v>
      </c>
      <c r="F6113" t="n">
        <v>-8.913617224399999</v>
      </c>
      <c r="G6113" t="n">
        <v>-9.968914374095249</v>
      </c>
    </row>
    <row r="6114">
      <c r="A6114" s="3" t="n">
        <v>45369.47841309028</v>
      </c>
      <c r="B6114" t="n">
        <v>-0.7110801915</v>
      </c>
      <c r="C6114" t="n">
        <v>-0.1242454550419584</v>
      </c>
      <c r="D6114" t="n">
        <v>-1.27132429935</v>
      </c>
      <c r="E6114" t="n">
        <v>-0.5152442941341506</v>
      </c>
      <c r="F6114" t="n">
        <v>-10.06761476315</v>
      </c>
      <c r="G6114" t="n">
        <v>-9.834280453538604</v>
      </c>
    </row>
    <row r="6115">
      <c r="A6115" s="3" t="n">
        <v>45369.47841364583</v>
      </c>
      <c r="B6115" t="n">
        <v>-2.2840668515</v>
      </c>
      <c r="C6115" t="n">
        <v>-0.6240201816986032</v>
      </c>
      <c r="D6115" t="n">
        <v>0.21548152045</v>
      </c>
      <c r="E6115" t="n">
        <v>-0.4335671522318195</v>
      </c>
      <c r="F6115" t="n">
        <v>-8.15943680615</v>
      </c>
      <c r="G6115" t="n">
        <v>-9.440241712961683</v>
      </c>
    </row>
    <row r="6116">
      <c r="A6116" s="3" t="n">
        <v>45369.47841368055</v>
      </c>
      <c r="B6116" t="n">
        <v>0.35195086185</v>
      </c>
      <c r="C6116" t="n">
        <v>-1.078099485409793</v>
      </c>
      <c r="D6116" t="n">
        <v>-1.9416970867</v>
      </c>
      <c r="E6116" t="n">
        <v>-0.0864364760203965</v>
      </c>
      <c r="F6116" t="n">
        <v>-10.3860464953</v>
      </c>
      <c r="G6116" t="n">
        <v>-9.127043623043614</v>
      </c>
    </row>
    <row r="6117">
      <c r="A6117" s="3" t="n">
        <v>45369.47841422453</v>
      </c>
      <c r="B6117" t="n">
        <v>-0.5841821404999999</v>
      </c>
      <c r="C6117" t="n">
        <v>-0.7728914150127063</v>
      </c>
      <c r="D6117" t="n">
        <v>-0.5698153982499999</v>
      </c>
      <c r="E6117" t="n">
        <v>0.01152487108916089</v>
      </c>
      <c r="F6117" t="n">
        <v>-8.3007015994</v>
      </c>
      <c r="G6117" t="n">
        <v>-8.926729972712847</v>
      </c>
    </row>
    <row r="6118">
      <c r="A6118" s="3" t="n">
        <v>45369.47841534722</v>
      </c>
      <c r="B6118" t="n">
        <v>-1.2880838642</v>
      </c>
      <c r="C6118" t="n">
        <v>-0.2424115643009331</v>
      </c>
      <c r="D6118" t="n">
        <v>1.1947049429</v>
      </c>
      <c r="E6118" t="n">
        <v>-0.003900372159090976</v>
      </c>
      <c r="F6118" t="n">
        <v>-9.4259754603</v>
      </c>
      <c r="G6118" t="n">
        <v>-9.326879673517858</v>
      </c>
    </row>
    <row r="6119">
      <c r="A6119" s="3" t="n">
        <v>45369.47841537037</v>
      </c>
      <c r="B6119" t="n">
        <v>0.3423697648</v>
      </c>
      <c r="C6119" t="n">
        <v>0.2927736268055952</v>
      </c>
      <c r="D6119" t="n">
        <v>1.44370559305</v>
      </c>
      <c r="E6119" t="n">
        <v>0.3568989225470872</v>
      </c>
      <c r="F6119" t="n">
        <v>-8.441956586</v>
      </c>
      <c r="G6119" t="n">
        <v>-9.515452523584875</v>
      </c>
    </row>
    <row r="6120">
      <c r="A6120" s="3" t="n">
        <v>45369.47841590278</v>
      </c>
      <c r="B6120" t="n">
        <v>0.7709301764499999</v>
      </c>
      <c r="C6120" t="n">
        <v>1.104464012444059</v>
      </c>
      <c r="D6120" t="n">
        <v>0.2801171506</v>
      </c>
      <c r="E6120" t="n">
        <v>0.3704710746945232</v>
      </c>
      <c r="F6120" t="n">
        <v>-10.63265432285</v>
      </c>
      <c r="G6120" t="n">
        <v>-9.849719846708421</v>
      </c>
    </row>
    <row r="6121">
      <c r="A6121" s="3" t="n">
        <v>45369.47841648148</v>
      </c>
      <c r="B6121" t="n">
        <v>2.0685951377</v>
      </c>
      <c r="C6121" t="n">
        <v>1.174481664698138</v>
      </c>
      <c r="D6121" t="n">
        <v>0.22026716565</v>
      </c>
      <c r="E6121" t="n">
        <v>0.6606773479613074</v>
      </c>
      <c r="F6121" t="n">
        <v>-10.57518735385</v>
      </c>
      <c r="G6121" t="n">
        <v>-9.848262107616344</v>
      </c>
    </row>
    <row r="6122">
      <c r="A6122" s="3" t="n">
        <v>45369.47841704861</v>
      </c>
      <c r="B6122" t="n">
        <v>1.1252738609</v>
      </c>
      <c r="C6122" t="n">
        <v>1.211321134069817</v>
      </c>
      <c r="D6122" t="n">
        <v>-0.7206514818999999</v>
      </c>
      <c r="E6122" t="n">
        <v>0.1013768730064106</v>
      </c>
      <c r="F6122" t="n">
        <v>-9.519344574949999</v>
      </c>
      <c r="G6122" t="n">
        <v>-10.10202382919303</v>
      </c>
    </row>
    <row r="6123">
      <c r="A6123" s="3" t="n">
        <v>45369.47841872685</v>
      </c>
      <c r="B6123" t="n">
        <v>0.9840188742999999</v>
      </c>
      <c r="C6123" t="n">
        <v>0.6140995322497688</v>
      </c>
      <c r="D6123" t="n">
        <v>0.265760215</v>
      </c>
      <c r="E6123" t="n">
        <v>-0.2176987377229611</v>
      </c>
      <c r="F6123" t="n">
        <v>-10.3908321405</v>
      </c>
      <c r="G6123" t="n">
        <v>-9.868597030756669</v>
      </c>
    </row>
    <row r="6124">
      <c r="A6124" s="3" t="n">
        <v>45369.47841929398</v>
      </c>
      <c r="B6124" t="n">
        <v>1.1875264751</v>
      </c>
      <c r="C6124" t="n">
        <v>-0.7225574237579274</v>
      </c>
      <c r="D6124" t="n">
        <v>0.22505281085</v>
      </c>
      <c r="E6124" t="n">
        <v>-0.2151706793621219</v>
      </c>
      <c r="F6124" t="n">
        <v>-9.3589372009</v>
      </c>
      <c r="G6124" t="n">
        <v>-9.673360230554456</v>
      </c>
    </row>
    <row r="6125">
      <c r="A6125" s="3" t="n">
        <v>45369.47841932871</v>
      </c>
      <c r="B6125" t="n">
        <v>-2.7844609744</v>
      </c>
      <c r="C6125" t="n">
        <v>-1.824393436876579</v>
      </c>
      <c r="D6125" t="n">
        <v>0.05267151714999999</v>
      </c>
      <c r="E6125" t="n">
        <v>0.1327035878000005</v>
      </c>
      <c r="F6125" t="n">
        <v>-9.217672407649999</v>
      </c>
      <c r="G6125" t="n">
        <v>-8.981479653867854</v>
      </c>
    </row>
    <row r="6126">
      <c r="A6126" s="3" t="n">
        <v>45369.47841935185</v>
      </c>
      <c r="B6126" t="n">
        <v>-3.2321737735</v>
      </c>
      <c r="C6126" t="n">
        <v>-2.617438569168189</v>
      </c>
      <c r="D6126" t="n">
        <v>-1.5322890625</v>
      </c>
      <c r="E6126" t="n">
        <v>0.1859331467677161</v>
      </c>
      <c r="F6126" t="n">
        <v>-8.856150255399999</v>
      </c>
      <c r="G6126" t="n">
        <v>-8.719881275974966</v>
      </c>
    </row>
    <row r="6127">
      <c r="A6127" s="3" t="n">
        <v>45369.47842041666</v>
      </c>
      <c r="B6127" t="n">
        <v>-4.307168939849999</v>
      </c>
      <c r="C6127" t="n">
        <v>-2.658703512230777</v>
      </c>
      <c r="D6127" t="n">
        <v>1.4269460282</v>
      </c>
      <c r="E6127" t="n">
        <v>0.04660085791013999</v>
      </c>
      <c r="F6127" t="n">
        <v>-8.2432346304</v>
      </c>
      <c r="G6127" t="n">
        <v>-8.830846058109932</v>
      </c>
    </row>
    <row r="6128">
      <c r="A6128" s="3" t="n">
        <v>45369.47842045139</v>
      </c>
      <c r="B6128" t="n">
        <v>-3.5721507157</v>
      </c>
      <c r="C6128" t="n">
        <v>-2.669748931858166</v>
      </c>
      <c r="D6128" t="n">
        <v>0.6105228023999999</v>
      </c>
      <c r="E6128" t="n">
        <v>-0.2288488301949891</v>
      </c>
      <c r="F6128" t="n">
        <v>-8.638275912349998</v>
      </c>
      <c r="G6128" t="n">
        <v>-8.799983181859814</v>
      </c>
    </row>
    <row r="6129">
      <c r="A6129" s="3" t="n">
        <v>45369.47842324074</v>
      </c>
      <c r="B6129" t="n">
        <v>-0.4716606384</v>
      </c>
      <c r="C6129" t="n">
        <v>-1.591185699342196</v>
      </c>
      <c r="D6129" t="n">
        <v>0.3375841196</v>
      </c>
      <c r="E6129" t="n">
        <v>-0.06853732814988364</v>
      </c>
      <c r="F6129" t="n">
        <v>-8.212108323299999</v>
      </c>
      <c r="G6129" t="n">
        <v>-8.977366164231025</v>
      </c>
    </row>
    <row r="6130">
      <c r="A6130" s="3" t="n">
        <v>45369.478424375</v>
      </c>
      <c r="B6130" t="n">
        <v>0.35434368445</v>
      </c>
      <c r="C6130" t="n">
        <v>-0.09639957523391599</v>
      </c>
      <c r="D6130" t="n">
        <v>-1.5322890625</v>
      </c>
      <c r="E6130" t="n">
        <v>-0.01444183512937067</v>
      </c>
      <c r="F6130" t="n">
        <v>-10.23281758905</v>
      </c>
      <c r="G6130" t="n">
        <v>-9.205402459754104</v>
      </c>
    </row>
    <row r="6131">
      <c r="A6131" s="3" t="n">
        <v>45369.47842442129</v>
      </c>
      <c r="B6131" t="n">
        <v>1.01034972955</v>
      </c>
      <c r="C6131" t="n">
        <v>0.4439244376285562</v>
      </c>
      <c r="D6131" t="n">
        <v>-0.9959829872999999</v>
      </c>
      <c r="E6131" t="n">
        <v>-0.002889487132750473</v>
      </c>
      <c r="F6131" t="n">
        <v>-10.3190082359</v>
      </c>
      <c r="G6131" t="n">
        <v>-9.610263627252706</v>
      </c>
    </row>
    <row r="6132">
      <c r="A6132" s="3" t="n">
        <v>45369.47842445602</v>
      </c>
      <c r="B6132" t="n">
        <v>0.1747741163</v>
      </c>
      <c r="C6132" t="n">
        <v>0.9054969591720305</v>
      </c>
      <c r="D6132" t="n">
        <v>0.5099654133</v>
      </c>
      <c r="E6132" t="n">
        <v>-0.2733893315135206</v>
      </c>
      <c r="F6132" t="n">
        <v>-8.975860031949999</v>
      </c>
      <c r="G6132" t="n">
        <v>-9.633659893923687</v>
      </c>
    </row>
    <row r="6133">
      <c r="A6133" s="3" t="n">
        <v>45369.47842447917</v>
      </c>
      <c r="B6133" t="n">
        <v>3.5051124563</v>
      </c>
      <c r="C6133" t="n">
        <v>0.5464174171297218</v>
      </c>
      <c r="D6133" t="n">
        <v>1.24498363745</v>
      </c>
      <c r="E6133" t="n">
        <v>-0.238491098796038</v>
      </c>
      <c r="F6133" t="n">
        <v>-9.543292414250001</v>
      </c>
      <c r="G6133" t="n">
        <v>-9.711754751160516</v>
      </c>
    </row>
    <row r="6134">
      <c r="A6134" s="3" t="n">
        <v>45369.47842493055</v>
      </c>
      <c r="B6134" t="n">
        <v>-0.7757256283</v>
      </c>
      <c r="C6134" t="n">
        <v>0.3118645683926582</v>
      </c>
      <c r="D6134" t="n">
        <v>-0.8236016936</v>
      </c>
      <c r="E6134" t="n">
        <v>-0.007459066002214382</v>
      </c>
      <c r="F6134" t="n">
        <v>-10.05804347275</v>
      </c>
      <c r="G6134" t="n">
        <v>-9.641574912002591</v>
      </c>
    </row>
    <row r="6135">
      <c r="A6135" s="3" t="n">
        <v>45369.47842496528</v>
      </c>
      <c r="B6135" t="n">
        <v>-2.42772446735</v>
      </c>
      <c r="C6135" t="n">
        <v>0.02269681707494171</v>
      </c>
      <c r="D6135" t="n">
        <v>-0.3806745397</v>
      </c>
      <c r="E6135" t="n">
        <v>-0.2101518233385786</v>
      </c>
      <c r="F6135" t="n">
        <v>-9.849750226749999</v>
      </c>
      <c r="G6135" t="n">
        <v>-9.648941717773102</v>
      </c>
    </row>
    <row r="6136">
      <c r="A6136" s="3" t="n">
        <v>45369.47842550926</v>
      </c>
      <c r="B6136" t="n">
        <v>0.49081302585</v>
      </c>
      <c r="C6136" t="n">
        <v>-0.1998628187426581</v>
      </c>
      <c r="D6136" t="n">
        <v>-0.2465980209</v>
      </c>
      <c r="E6136" t="n">
        <v>-0.4389243262507005</v>
      </c>
      <c r="F6136" t="n">
        <v>-8.358158761749999</v>
      </c>
      <c r="G6136" t="n">
        <v>-9.878154331250377</v>
      </c>
    </row>
    <row r="6137">
      <c r="A6137" s="3" t="n">
        <v>45369.47842663195</v>
      </c>
      <c r="B6137" t="n">
        <v>-0.6368536576499999</v>
      </c>
      <c r="C6137" t="n">
        <v>0.210868623161539</v>
      </c>
      <c r="D6137" t="n">
        <v>-0.80444930615</v>
      </c>
      <c r="E6137" t="n">
        <v>-0.7411566612855498</v>
      </c>
      <c r="F6137" t="n">
        <v>-10.70687105005</v>
      </c>
      <c r="G6137" t="n">
        <v>-9.846527039205389</v>
      </c>
    </row>
    <row r="6138">
      <c r="A6138" s="3" t="n">
        <v>45369.47842667824</v>
      </c>
      <c r="B6138" t="n">
        <v>2.36307903055</v>
      </c>
      <c r="C6138" t="n">
        <v>0.1326978501096738</v>
      </c>
      <c r="D6138" t="n">
        <v>-0.35195086185</v>
      </c>
      <c r="E6138" t="n">
        <v>-0.7192739561758761</v>
      </c>
      <c r="F6138" t="n">
        <v>-9.744397385799999</v>
      </c>
      <c r="G6138" t="n">
        <v>-9.701238593461916</v>
      </c>
    </row>
    <row r="6139">
      <c r="A6139" s="3" t="n">
        <v>45369.47842721065</v>
      </c>
      <c r="B6139" t="n">
        <v>-0.2370267305</v>
      </c>
      <c r="C6139" t="n">
        <v>0.8652292312600258</v>
      </c>
      <c r="D6139" t="n">
        <v>-2.43490293515</v>
      </c>
      <c r="E6139" t="n">
        <v>-0.5010849545308872</v>
      </c>
      <c r="F6139" t="n">
        <v>-10.9247453931</v>
      </c>
      <c r="G6139" t="n">
        <v>-9.618367051880096</v>
      </c>
    </row>
    <row r="6140">
      <c r="A6140" s="3" t="n">
        <v>45369.47842833334</v>
      </c>
      <c r="B6140" t="n">
        <v>1.5011627554</v>
      </c>
      <c r="C6140" t="n">
        <v>1.681249355740448</v>
      </c>
      <c r="D6140" t="n">
        <v>0.7781184509</v>
      </c>
      <c r="E6140" t="n">
        <v>-0.8932996124891635</v>
      </c>
      <c r="F6140" t="n">
        <v>-9.10993655075</v>
      </c>
      <c r="G6140" t="n">
        <v>-9.623724065883708</v>
      </c>
    </row>
    <row r="6141">
      <c r="A6141" s="3" t="n">
        <v>45369.47843001157</v>
      </c>
      <c r="B6141" t="n">
        <v>2.8898040087</v>
      </c>
      <c r="C6141" t="n">
        <v>1.566767872340564</v>
      </c>
      <c r="D6141" t="n">
        <v>-0.5339034459499999</v>
      </c>
      <c r="E6141" t="n">
        <v>-0.9410277093848511</v>
      </c>
      <c r="F6141" t="n">
        <v>-8.087612901549999</v>
      </c>
      <c r="G6141" t="n">
        <v>-9.78832185119583</v>
      </c>
    </row>
    <row r="6142">
      <c r="A6142" s="3" t="n">
        <v>45369.4784300463</v>
      </c>
      <c r="B6142" t="n">
        <v>-0.22505281085</v>
      </c>
      <c r="C6142" t="n">
        <v>2.062870088579843</v>
      </c>
      <c r="D6142" t="n">
        <v>-0.3375841196</v>
      </c>
      <c r="E6142" t="n">
        <v>-0.6767437038107245</v>
      </c>
      <c r="F6142" t="n">
        <v>-10.0484623757</v>
      </c>
      <c r="G6142" t="n">
        <v>-9.489967417604571</v>
      </c>
    </row>
    <row r="6143">
      <c r="A6143" s="3" t="n">
        <v>45369.47843006944</v>
      </c>
      <c r="B6143" t="n">
        <v>2.84909660455</v>
      </c>
      <c r="C6143" t="n">
        <v>2.206271108517838</v>
      </c>
      <c r="D6143" t="n">
        <v>-1.491591465</v>
      </c>
      <c r="E6143" t="n">
        <v>-0.4277070502254091</v>
      </c>
      <c r="F6143" t="n">
        <v>-9.8449547749</v>
      </c>
      <c r="G6143" t="n">
        <v>-9.511957287225201</v>
      </c>
    </row>
    <row r="6144">
      <c r="A6144" s="3" t="n">
        <v>45369.47843114584</v>
      </c>
      <c r="B6144" t="n">
        <v>3.6439746203</v>
      </c>
      <c r="C6144" t="n">
        <v>2.163047349980892</v>
      </c>
      <c r="D6144" t="n">
        <v>-1.977609039</v>
      </c>
      <c r="E6144" t="n">
        <v>-0.01373347039696954</v>
      </c>
      <c r="F6144" t="n">
        <v>-9.768345225099999</v>
      </c>
      <c r="G6144" t="n">
        <v>-9.336298537945364</v>
      </c>
    </row>
    <row r="6145">
      <c r="A6145" s="3" t="n">
        <v>45369.47843116898</v>
      </c>
      <c r="B6145" t="n">
        <v>0.1292908736</v>
      </c>
      <c r="C6145" t="n">
        <v>1.492157118972615</v>
      </c>
      <c r="D6145" t="n">
        <v>1.33836255875</v>
      </c>
      <c r="E6145" t="n">
        <v>-0.5175366957237777</v>
      </c>
      <c r="F6145" t="n">
        <v>-9.938333696199999</v>
      </c>
      <c r="G6145" t="n">
        <v>-9.441035068660749</v>
      </c>
    </row>
    <row r="6146">
      <c r="A6146" s="3" t="n">
        <v>45369.47843226852</v>
      </c>
      <c r="B6146" t="n">
        <v>3.18189507895</v>
      </c>
      <c r="C6146" t="n">
        <v>0.7461598129534983</v>
      </c>
      <c r="D6146" t="n">
        <v>0.92895453455</v>
      </c>
      <c r="E6146" t="n">
        <v>-0.4406149561357822</v>
      </c>
      <c r="F6146" t="n">
        <v>-8.5137804906</v>
      </c>
      <c r="G6146" t="n">
        <v>-9.35109316102217</v>
      </c>
    </row>
    <row r="6147">
      <c r="A6147" s="3" t="n">
        <v>45369.47843230324</v>
      </c>
      <c r="B6147" t="n">
        <v>0.0047856452</v>
      </c>
      <c r="C6147" t="n">
        <v>0.6619220610129388</v>
      </c>
      <c r="D6147" t="n">
        <v>-0.18674803595</v>
      </c>
      <c r="E6147" t="n">
        <v>-0.2003080040777394</v>
      </c>
      <c r="F6147" t="n">
        <v>-9.13627721265</v>
      </c>
      <c r="G6147" t="n">
        <v>-9.025214112562495</v>
      </c>
    </row>
    <row r="6148">
      <c r="A6148" s="3" t="n">
        <v>45369.47843283565</v>
      </c>
      <c r="B6148" t="n">
        <v>-2.1811166398</v>
      </c>
      <c r="C6148" t="n">
        <v>-0.1454590677378794</v>
      </c>
      <c r="D6148" t="n">
        <v>-0.6679799647499999</v>
      </c>
      <c r="E6148" t="n">
        <v>0.1083654255425412</v>
      </c>
      <c r="F6148" t="n">
        <v>-8.5879972178</v>
      </c>
      <c r="G6148" t="n">
        <v>-8.803680563221704</v>
      </c>
    </row>
    <row r="6149">
      <c r="A6149" s="3" t="n">
        <v>45369.47843395833</v>
      </c>
      <c r="B6149" t="n">
        <v>-0.5458773656</v>
      </c>
      <c r="C6149" t="n">
        <v>-0.5461682733573445</v>
      </c>
      <c r="D6149" t="n">
        <v>-2.36786467575</v>
      </c>
      <c r="E6149" t="n">
        <v>0.1145088002920751</v>
      </c>
      <c r="F6149" t="n">
        <v>-9.18176045535</v>
      </c>
      <c r="G6149" t="n">
        <v>-8.847345072384874</v>
      </c>
    </row>
    <row r="6150">
      <c r="A6150" s="3" t="n">
        <v>45369.47843400463</v>
      </c>
      <c r="B6150" t="n">
        <v>0.07901217904999999</v>
      </c>
      <c r="C6150" t="n">
        <v>0.1832253455421916</v>
      </c>
      <c r="D6150" t="n">
        <v>1.07978081155</v>
      </c>
      <c r="E6150" t="n">
        <v>-0.4523711178652694</v>
      </c>
      <c r="F6150" t="n">
        <v>-9.088391340699999</v>
      </c>
      <c r="G6150" t="n">
        <v>-9.356099810166693</v>
      </c>
    </row>
    <row r="6151">
      <c r="A6151" s="3" t="n">
        <v>45369.47843453704</v>
      </c>
      <c r="B6151" t="n">
        <v>1.9800018616</v>
      </c>
      <c r="C6151" t="n">
        <v>0.4858162976520992</v>
      </c>
      <c r="D6151" t="n">
        <v>1.1659714584</v>
      </c>
      <c r="E6151" t="n">
        <v>-0.4075132834108403</v>
      </c>
      <c r="F6151" t="n">
        <v>-9.2559869892</v>
      </c>
      <c r="G6151" t="n">
        <v>-9.631461467015063</v>
      </c>
    </row>
    <row r="6152">
      <c r="A6152" s="3" t="n">
        <v>45369.47843510417</v>
      </c>
      <c r="B6152" t="n">
        <v>-0.35673650705</v>
      </c>
      <c r="C6152" t="n">
        <v>1.479873752653501</v>
      </c>
      <c r="D6152" t="n">
        <v>-0.2801171506</v>
      </c>
      <c r="E6152" t="n">
        <v>-0.2140296333448723</v>
      </c>
      <c r="F6152" t="n">
        <v>-9.361330023500001</v>
      </c>
      <c r="G6152" t="n">
        <v>-9.82614557448138</v>
      </c>
    </row>
    <row r="6153">
      <c r="A6153" s="3" t="n">
        <v>45369.47843565972</v>
      </c>
      <c r="B6153" t="n">
        <v>1.8794444725</v>
      </c>
      <c r="C6153" t="n">
        <v>1.959534240083805</v>
      </c>
      <c r="D6153" t="n">
        <v>-1.06542387595</v>
      </c>
      <c r="E6153" t="n">
        <v>-0.2981672843055952</v>
      </c>
      <c r="F6153" t="n">
        <v>-11.1976840759</v>
      </c>
      <c r="G6153" t="n">
        <v>-9.926458025924621</v>
      </c>
    </row>
    <row r="6154">
      <c r="A6154" s="3" t="n">
        <v>45369.47843621528</v>
      </c>
      <c r="B6154" t="n">
        <v>4.36942155405</v>
      </c>
      <c r="C6154" t="n">
        <v>1.576317354945459</v>
      </c>
      <c r="D6154" t="n">
        <v>-1.54187015955</v>
      </c>
      <c r="E6154" t="n">
        <v>-0.3437851684240102</v>
      </c>
      <c r="F6154" t="n">
        <v>-11.1282529939</v>
      </c>
      <c r="G6154" t="n">
        <v>-10.19101993230073</v>
      </c>
    </row>
    <row r="6155">
      <c r="A6155" s="3" t="n">
        <v>45369.47843679398</v>
      </c>
      <c r="B6155" t="n">
        <v>0.55545846265</v>
      </c>
      <c r="C6155" t="n">
        <v>0.6317126185396286</v>
      </c>
      <c r="D6155" t="n">
        <v>0.4165864919999999</v>
      </c>
      <c r="E6155" t="n">
        <v>-0.7793109532555966</v>
      </c>
      <c r="F6155" t="n">
        <v>-8.224082242949999</v>
      </c>
      <c r="G6155" t="n">
        <v>-9.98757894357089</v>
      </c>
    </row>
    <row r="6156">
      <c r="A6156" s="3" t="n">
        <v>45369.47843736111</v>
      </c>
      <c r="B6156" t="n">
        <v>0.6464347547</v>
      </c>
      <c r="C6156" t="n">
        <v>0.5016334411511668</v>
      </c>
      <c r="D6156" t="n">
        <v>-0.5482701882</v>
      </c>
      <c r="E6156" t="n">
        <v>-0.7102079025551303</v>
      </c>
      <c r="F6156" t="n">
        <v>-10.141841297</v>
      </c>
      <c r="G6156" t="n">
        <v>-9.702886133521238</v>
      </c>
    </row>
    <row r="6157">
      <c r="A6157" s="3" t="n">
        <v>45369.47843791667</v>
      </c>
      <c r="B6157" t="n">
        <v>-1.3623005914</v>
      </c>
      <c r="C6157" t="n">
        <v>0.2412404125539633</v>
      </c>
      <c r="D6157" t="n">
        <v>-1.295262332</v>
      </c>
      <c r="E6157" t="n">
        <v>-0.3795350938354323</v>
      </c>
      <c r="F6157" t="n">
        <v>-9.34217763605</v>
      </c>
      <c r="G6157" t="n">
        <v>-9.310577089414128</v>
      </c>
    </row>
    <row r="6158">
      <c r="A6158" s="3" t="n">
        <v>45369.47843960648</v>
      </c>
      <c r="B6158" t="n">
        <v>-1.89141839215</v>
      </c>
      <c r="C6158" t="n">
        <v>-0.3367780541167842</v>
      </c>
      <c r="D6158" t="n">
        <v>0.1029502117</v>
      </c>
      <c r="E6158" t="n">
        <v>-0.2932530782673667</v>
      </c>
      <c r="F6158" t="n">
        <v>-10.2519699765</v>
      </c>
      <c r="G6158" t="n">
        <v>-8.927090418533824</v>
      </c>
    </row>
    <row r="6159">
      <c r="A6159" s="3" t="n">
        <v>45369.47843964121</v>
      </c>
      <c r="B6159" t="n">
        <v>-0.8978282274499999</v>
      </c>
      <c r="C6159" t="n">
        <v>-0.5736260475623562</v>
      </c>
      <c r="D6159" t="n">
        <v>-0.3112434577</v>
      </c>
      <c r="E6159" t="n">
        <v>-0.4703454271931248</v>
      </c>
      <c r="F6159" t="n">
        <v>-7.1514798992</v>
      </c>
      <c r="G6159" t="n">
        <v>-8.973064953825432</v>
      </c>
    </row>
    <row r="6160">
      <c r="A6160" s="3" t="n">
        <v>45369.47844018519</v>
      </c>
      <c r="B6160" t="n">
        <v>3.9839515625</v>
      </c>
      <c r="C6160" t="n">
        <v>0.3342847647877631</v>
      </c>
      <c r="D6160" t="n">
        <v>-0.1675956485</v>
      </c>
      <c r="E6160" t="n">
        <v>-0.8926402810067624</v>
      </c>
      <c r="F6160" t="n">
        <v>-9.2966845867</v>
      </c>
      <c r="G6160" t="n">
        <v>-9.451292115921705</v>
      </c>
    </row>
    <row r="6161">
      <c r="A6161" s="3" t="n">
        <v>45369.4784412963</v>
      </c>
      <c r="B6161" t="n">
        <v>-1.38623862405</v>
      </c>
      <c r="C6161" t="n">
        <v>0.2826561128583924</v>
      </c>
      <c r="D6161" t="n">
        <v>-0.6608014969499999</v>
      </c>
      <c r="E6161" t="n">
        <v>-0.7632766004597924</v>
      </c>
      <c r="F6161" t="n">
        <v>-9.24879871475</v>
      </c>
      <c r="G6161" t="n">
        <v>-9.031380072324151</v>
      </c>
    </row>
    <row r="6162">
      <c r="A6162" s="3" t="n">
        <v>45369.47844133102</v>
      </c>
      <c r="B6162" t="n">
        <v>0.8858543077999999</v>
      </c>
      <c r="C6162" t="n">
        <v>0.9780073749906788</v>
      </c>
      <c r="D6162" t="n">
        <v>-1.75734187335</v>
      </c>
      <c r="E6162" t="n">
        <v>-0.6596387574342675</v>
      </c>
      <c r="F6162" t="n">
        <v>-9.914385856899999</v>
      </c>
      <c r="G6162" t="n">
        <v>-9.35329172508674</v>
      </c>
    </row>
    <row r="6163">
      <c r="A6163" s="3" t="n">
        <v>45369.47844135416</v>
      </c>
      <c r="B6163" t="n">
        <v>1.3575149462</v>
      </c>
      <c r="C6163" t="n">
        <v>1.5964419723049</v>
      </c>
      <c r="D6163" t="n">
        <v>-1.4293388508</v>
      </c>
      <c r="E6163" t="n">
        <v>-0.7153588168934751</v>
      </c>
      <c r="F6163" t="n">
        <v>-10.12508173215</v>
      </c>
      <c r="G6163" t="n">
        <v>-9.639847935792334</v>
      </c>
    </row>
    <row r="6164">
      <c r="A6164" s="3" t="n">
        <v>45369.47844243055</v>
      </c>
      <c r="B6164" t="n">
        <v>2.2122429469</v>
      </c>
      <c r="C6164" t="n">
        <v>1.619083492675063</v>
      </c>
      <c r="D6164" t="n">
        <v>-0.5937632375499999</v>
      </c>
      <c r="E6164" t="n">
        <v>-0.8227073682667856</v>
      </c>
      <c r="F6164" t="n">
        <v>-9.9694600033</v>
      </c>
      <c r="G6164" t="n">
        <v>-10.15765393721226</v>
      </c>
    </row>
    <row r="6165">
      <c r="A6165" s="3" t="n">
        <v>45369.47844245371</v>
      </c>
      <c r="B6165" t="n">
        <v>-1.23780516965</v>
      </c>
      <c r="C6165" t="n">
        <v>1.306659373749304</v>
      </c>
      <c r="D6165" t="n">
        <v>0.751777789</v>
      </c>
      <c r="E6165" t="n">
        <v>-0.8165115085093263</v>
      </c>
      <c r="F6165" t="n">
        <v>-7.872131381099999</v>
      </c>
      <c r="G6165" t="n">
        <v>-9.871381867904107</v>
      </c>
    </row>
    <row r="6166">
      <c r="A6166" s="3" t="n">
        <v>45369.47844355324</v>
      </c>
      <c r="B6166" t="n">
        <v>4.54419567035</v>
      </c>
      <c r="C6166" t="n">
        <v>1.643504359966788</v>
      </c>
      <c r="D6166" t="n">
        <v>-0.5530558334</v>
      </c>
      <c r="E6166" t="n">
        <v>-0.397676824852332</v>
      </c>
      <c r="F6166" t="n">
        <v>-12.0571977218</v>
      </c>
      <c r="G6166" t="n">
        <v>-9.777756843121821</v>
      </c>
    </row>
    <row r="6167">
      <c r="A6167" s="3" t="n">
        <v>45369.47844358796</v>
      </c>
      <c r="B6167" t="n">
        <v>1.75973469595</v>
      </c>
      <c r="C6167" t="n">
        <v>0.4975018697890454</v>
      </c>
      <c r="D6167" t="n">
        <v>-1.09894300565</v>
      </c>
      <c r="E6167" t="n">
        <v>-0.5729346444483698</v>
      </c>
      <c r="F6167" t="n">
        <v>-9.7803093381</v>
      </c>
      <c r="G6167" t="n">
        <v>-9.785050476196179</v>
      </c>
    </row>
    <row r="6168">
      <c r="A6168" s="3" t="n">
        <v>45369.47844524305</v>
      </c>
      <c r="B6168" t="n">
        <v>-0.9385258249499999</v>
      </c>
      <c r="C6168" t="n">
        <v>-0.0903787950390447</v>
      </c>
      <c r="D6168" t="n">
        <v>-1.65678448425</v>
      </c>
      <c r="E6168" t="n">
        <v>-0.9885823268706321</v>
      </c>
      <c r="F6168" t="n">
        <v>-9.447520670349999</v>
      </c>
      <c r="G6168" t="n">
        <v>-9.885589737852241</v>
      </c>
    </row>
    <row r="6169">
      <c r="A6169" s="3" t="n">
        <v>45369.47844527777</v>
      </c>
      <c r="B6169" t="n">
        <v>-1.0223236492</v>
      </c>
      <c r="C6169" t="n">
        <v>-0.2521014488738935</v>
      </c>
      <c r="D6169" t="n">
        <v>0.0311263071</v>
      </c>
      <c r="E6169" t="n">
        <v>-1.007149652781938</v>
      </c>
      <c r="F6169" t="n">
        <v>-8.499413748349999</v>
      </c>
      <c r="G6169" t="n">
        <v>-9.674655508430796</v>
      </c>
    </row>
    <row r="6170">
      <c r="A6170" s="3" t="n">
        <v>45369.47844532407</v>
      </c>
      <c r="B6170" t="n">
        <v>-1.54187015955</v>
      </c>
      <c r="C6170" t="n">
        <v>-0.7885416854465057</v>
      </c>
      <c r="D6170" t="n">
        <v>-0.0957717439</v>
      </c>
      <c r="E6170" t="n">
        <v>-0.6989113046755264</v>
      </c>
      <c r="F6170" t="n">
        <v>-10.1801460719</v>
      </c>
      <c r="G6170" t="n">
        <v>-9.49751328046005</v>
      </c>
    </row>
    <row r="6171">
      <c r="A6171" s="3" t="n">
        <v>45369.47844582176</v>
      </c>
      <c r="B6171" t="n">
        <v>-3.0597924798</v>
      </c>
      <c r="C6171" t="n">
        <v>-1.243077627014106</v>
      </c>
      <c r="D6171" t="n">
        <v>-3.2633000806</v>
      </c>
      <c r="E6171" t="n">
        <v>-0.3466794331554787</v>
      </c>
      <c r="F6171" t="n">
        <v>-10.23281758905</v>
      </c>
      <c r="G6171" t="n">
        <v>-8.794679132909931</v>
      </c>
    </row>
    <row r="6172">
      <c r="A6172" s="3" t="n">
        <v>45369.47844637732</v>
      </c>
      <c r="B6172" t="n">
        <v>2.0111281687</v>
      </c>
      <c r="C6172" t="n">
        <v>-0.7896688101354337</v>
      </c>
      <c r="D6172" t="n">
        <v>0.196329133</v>
      </c>
      <c r="E6172" t="n">
        <v>-0.163826420282751</v>
      </c>
      <c r="F6172" t="n">
        <v>-8.932769611849999</v>
      </c>
      <c r="G6172" t="n">
        <v>-9.19260811896541</v>
      </c>
    </row>
    <row r="6173">
      <c r="A6173" s="3" t="n">
        <v>45369.4784475</v>
      </c>
      <c r="B6173" t="n">
        <v>0.6775610618</v>
      </c>
      <c r="C6173" t="n">
        <v>0.007688939364452183</v>
      </c>
      <c r="D6173" t="n">
        <v>2.2098501243</v>
      </c>
      <c r="E6173" t="n">
        <v>-0.2311825385831009</v>
      </c>
      <c r="F6173" t="n">
        <v>-7.556102278199999</v>
      </c>
      <c r="G6173" t="n">
        <v>-9.404915690854688</v>
      </c>
    </row>
    <row r="6174">
      <c r="A6174" s="3" t="n">
        <v>45369.47844753472</v>
      </c>
      <c r="B6174" t="n">
        <v>-2.1428118649</v>
      </c>
      <c r="C6174" t="n">
        <v>0.7625207340521001</v>
      </c>
      <c r="D6174" t="n">
        <v>0.52672497815</v>
      </c>
      <c r="E6174" t="n">
        <v>-0.4544952519708638</v>
      </c>
      <c r="F6174" t="n">
        <v>-9.421180008449999</v>
      </c>
      <c r="G6174" t="n">
        <v>-9.576589694210515</v>
      </c>
    </row>
    <row r="6175">
      <c r="A6175" s="3" t="n">
        <v>45369.47844807871</v>
      </c>
      <c r="B6175" t="n">
        <v>2.9328944288</v>
      </c>
      <c r="C6175" t="n">
        <v>1.139325967414339</v>
      </c>
      <c r="D6175" t="n">
        <v>-1.64960601645</v>
      </c>
      <c r="E6175" t="n">
        <v>-0.1002587548911424</v>
      </c>
      <c r="F6175" t="n">
        <v>-9.61272349625</v>
      </c>
      <c r="G6175" t="n">
        <v>-9.486893181415178</v>
      </c>
    </row>
    <row r="6176">
      <c r="A6176" s="3" t="n">
        <v>45369.47844920139</v>
      </c>
      <c r="B6176" t="n">
        <v>0.5458773656</v>
      </c>
      <c r="C6176" t="n">
        <v>1.349932348410843</v>
      </c>
      <c r="D6176" t="n">
        <v>-0.9217662600999998</v>
      </c>
      <c r="E6176" t="n">
        <v>0.3210859968386958</v>
      </c>
      <c r="F6176" t="n">
        <v>-11.7172207796</v>
      </c>
      <c r="G6176" t="n">
        <v>-9.543087343254339</v>
      </c>
    </row>
    <row r="6177">
      <c r="A6177" s="3" t="n">
        <v>45369.47844923611</v>
      </c>
      <c r="B6177" t="n">
        <v>2.23857380215</v>
      </c>
      <c r="C6177" t="n">
        <v>0.7045302865322863</v>
      </c>
      <c r="D6177" t="n">
        <v>-0.7182586593</v>
      </c>
      <c r="E6177" t="n">
        <v>-0.1378933629891612</v>
      </c>
      <c r="F6177" t="n">
        <v>-9.263165456999999</v>
      </c>
      <c r="G6177" t="n">
        <v>-9.847886574641519</v>
      </c>
    </row>
    <row r="6178">
      <c r="A6178" s="3" t="n">
        <v>45369.47845089121</v>
      </c>
      <c r="B6178" t="n">
        <v>1.0582356015</v>
      </c>
      <c r="C6178" t="n">
        <v>0.4830019033987193</v>
      </c>
      <c r="D6178" t="n">
        <v>0.7302325789499999</v>
      </c>
      <c r="E6178" t="n">
        <v>-0.02007498976701638</v>
      </c>
      <c r="F6178" t="n">
        <v>-9.224860682099999</v>
      </c>
      <c r="G6178" t="n">
        <v>-9.780202150729746</v>
      </c>
    </row>
    <row r="6179">
      <c r="A6179" s="3" t="n">
        <v>45369.4784509375</v>
      </c>
      <c r="B6179" t="n">
        <v>-1.1611858132</v>
      </c>
      <c r="C6179" t="n">
        <v>0.2943742595320522</v>
      </c>
      <c r="D6179" t="n">
        <v>1.89620403735</v>
      </c>
      <c r="E6179" t="n">
        <v>0.003944536373076873</v>
      </c>
      <c r="F6179" t="n">
        <v>-8.9902267742</v>
      </c>
      <c r="G6179" t="n">
        <v>-9.386844275118442</v>
      </c>
    </row>
    <row r="6180">
      <c r="A6180" s="3" t="n">
        <v>45369.47845201389</v>
      </c>
      <c r="B6180" t="n">
        <v>-0.22505281085</v>
      </c>
      <c r="C6180" t="n">
        <v>-0.8486023647859</v>
      </c>
      <c r="D6180" t="n">
        <v>-0.0598597916</v>
      </c>
      <c r="E6180" t="n">
        <v>0.1847934037319353</v>
      </c>
      <c r="F6180" t="n">
        <v>-9.090784163299999</v>
      </c>
      <c r="G6180" t="n">
        <v>-8.864550348334404</v>
      </c>
    </row>
    <row r="6181">
      <c r="A6181" s="3" t="n">
        <v>45369.47845204861</v>
      </c>
      <c r="B6181" t="n">
        <v>-1.8339612298</v>
      </c>
      <c r="C6181" t="n">
        <v>-0.7517782004678343</v>
      </c>
      <c r="D6181" t="n">
        <v>-0.90500669525</v>
      </c>
      <c r="E6181" t="n">
        <v>0.09693324901223799</v>
      </c>
      <c r="F6181" t="n">
        <v>-9.524130220149999</v>
      </c>
      <c r="G6181" t="n">
        <v>-8.651383014409813</v>
      </c>
    </row>
    <row r="6182">
      <c r="A6182" s="3" t="n">
        <v>45369.47845259259</v>
      </c>
      <c r="B6182" t="n">
        <v>-0.9169806149</v>
      </c>
      <c r="C6182" t="n">
        <v>-0.9299647337966228</v>
      </c>
      <c r="D6182" t="n">
        <v>0.5937632375499999</v>
      </c>
      <c r="E6182" t="n">
        <v>-0.0606643712271564</v>
      </c>
      <c r="F6182" t="n">
        <v>-8.0301557392</v>
      </c>
      <c r="G6182" t="n">
        <v>-8.890072394982308</v>
      </c>
    </row>
    <row r="6183">
      <c r="A6183" s="3" t="n">
        <v>45369.47845315973</v>
      </c>
      <c r="B6183" t="n">
        <v>-0.1101286795</v>
      </c>
      <c r="C6183" t="n">
        <v>-0.4901905435979035</v>
      </c>
      <c r="D6183" t="n">
        <v>-2.1404190423</v>
      </c>
      <c r="E6183" t="n">
        <v>-0.1603441680191147</v>
      </c>
      <c r="F6183" t="n">
        <v>-8.92797416</v>
      </c>
      <c r="G6183" t="n">
        <v>-8.908466744388836</v>
      </c>
    </row>
    <row r="6184">
      <c r="A6184" s="3" t="n">
        <v>45369.47845371528</v>
      </c>
      <c r="B6184" t="n">
        <v>-1.2641360249</v>
      </c>
      <c r="C6184" t="n">
        <v>-0.0614446971115386</v>
      </c>
      <c r="D6184" t="n">
        <v>1.2186527822</v>
      </c>
      <c r="E6184" t="n">
        <v>0.2169029817948723</v>
      </c>
      <c r="F6184" t="n">
        <v>-8.461108973449999</v>
      </c>
      <c r="G6184" t="n">
        <v>-9.245697595995596</v>
      </c>
    </row>
    <row r="6185">
      <c r="A6185" s="3" t="n">
        <v>45369.47845483796</v>
      </c>
      <c r="B6185" t="n">
        <v>2.32716707825</v>
      </c>
      <c r="C6185" t="n">
        <v>0.2584800917861312</v>
      </c>
      <c r="D6185" t="n">
        <v>0.7302325789499999</v>
      </c>
      <c r="E6185" t="n">
        <v>0.6292078995486032</v>
      </c>
      <c r="F6185" t="n">
        <v>-10.77630213205</v>
      </c>
      <c r="G6185" t="n">
        <v>-9.758675776762733</v>
      </c>
    </row>
    <row r="6186">
      <c r="A6186" s="3" t="n">
        <v>45369.47845487268</v>
      </c>
      <c r="B6186" t="n">
        <v>-0.3327984744</v>
      </c>
      <c r="C6186" t="n">
        <v>0.4863708877118895</v>
      </c>
      <c r="D6186" t="n">
        <v>0.6919278040499999</v>
      </c>
      <c r="E6186" t="n">
        <v>0.8262343562275082</v>
      </c>
      <c r="F6186" t="n">
        <v>-9.651028271149999</v>
      </c>
      <c r="G6186" t="n">
        <v>-10.23814099984735</v>
      </c>
    </row>
    <row r="6187">
      <c r="A6187" s="3" t="n">
        <v>45369.47845541667</v>
      </c>
      <c r="B6187" t="n">
        <v>0.7924851931499999</v>
      </c>
      <c r="C6187" t="n">
        <v>0.3137592863224952</v>
      </c>
      <c r="D6187" t="n">
        <v>1.58974622485</v>
      </c>
      <c r="E6187" t="n">
        <v>0.5827780293820528</v>
      </c>
      <c r="F6187" t="n">
        <v>-10.223236492</v>
      </c>
      <c r="G6187" t="n">
        <v>-10.77695197691297</v>
      </c>
    </row>
    <row r="6188">
      <c r="A6188" s="3" t="n">
        <v>45369.47845597222</v>
      </c>
      <c r="B6188" t="n">
        <v>-0.4070152016</v>
      </c>
      <c r="C6188" t="n">
        <v>-0.06271803003683005</v>
      </c>
      <c r="D6188" t="n">
        <v>1.4269460282</v>
      </c>
      <c r="E6188" t="n">
        <v>0.6411315286857827</v>
      </c>
      <c r="F6188" t="n">
        <v>-11.7866518616</v>
      </c>
      <c r="G6188" t="n">
        <v>-10.46611356357509</v>
      </c>
    </row>
    <row r="6189">
      <c r="A6189" s="3" t="n">
        <v>45369.47845652778</v>
      </c>
      <c r="B6189" t="n">
        <v>0.11492413135</v>
      </c>
      <c r="C6189" t="n">
        <v>-0.01972313905186457</v>
      </c>
      <c r="D6189" t="n">
        <v>-1.1157025705</v>
      </c>
      <c r="E6189" t="n">
        <v>0.268126909392658</v>
      </c>
      <c r="F6189" t="n">
        <v>-10.9702286358</v>
      </c>
      <c r="G6189" t="n">
        <v>-10.23273737568208</v>
      </c>
    </row>
    <row r="6190">
      <c r="A6190" s="3" t="n">
        <v>45369.47845710648</v>
      </c>
      <c r="B6190" t="n">
        <v>-1.5682010148</v>
      </c>
      <c r="C6190" t="n">
        <v>-1.120408048050702</v>
      </c>
      <c r="D6190" t="n">
        <v>-0.265760215</v>
      </c>
      <c r="E6190" t="n">
        <v>0.3099778740855488</v>
      </c>
      <c r="F6190" t="n">
        <v>-9.5720160921</v>
      </c>
      <c r="G6190" t="n">
        <v>-9.52998081267765</v>
      </c>
    </row>
    <row r="6191">
      <c r="A6191" s="3" t="n">
        <v>45369.47845767361</v>
      </c>
      <c r="B6191" t="n">
        <v>-1.3239958165</v>
      </c>
      <c r="C6191" t="n">
        <v>-1.994592876677861</v>
      </c>
      <c r="D6191" t="n">
        <v>-0.6440419320999999</v>
      </c>
      <c r="E6191" t="n">
        <v>0.04698939784032646</v>
      </c>
      <c r="F6191" t="n">
        <v>-8.858543078</v>
      </c>
      <c r="G6191" t="n">
        <v>-9.402893852224036</v>
      </c>
    </row>
    <row r="6192">
      <c r="A6192" s="3" t="n">
        <v>45369.47845822917</v>
      </c>
      <c r="B6192" t="n">
        <v>-1.7286181955</v>
      </c>
      <c r="C6192" t="n">
        <v>-2.47315527076073</v>
      </c>
      <c r="D6192" t="n">
        <v>1.06542387595</v>
      </c>
      <c r="E6192" t="n">
        <v>-0.1501599734237767</v>
      </c>
      <c r="F6192" t="n">
        <v>-7.00783209</v>
      </c>
      <c r="G6192" t="n">
        <v>-8.887561846863662</v>
      </c>
    </row>
    <row r="6193">
      <c r="A6193" s="3" t="n">
        <v>45369.47845879629</v>
      </c>
      <c r="B6193" t="n">
        <v>-1.1970977655</v>
      </c>
      <c r="C6193" t="n">
        <v>-2.030663472686486</v>
      </c>
      <c r="D6193" t="n">
        <v>0.6272823672499999</v>
      </c>
      <c r="E6193" t="n">
        <v>-0.2347263967249424</v>
      </c>
      <c r="F6193" t="n">
        <v>-9.651028271149999</v>
      </c>
      <c r="G6193" t="n">
        <v>-8.746655945000606</v>
      </c>
    </row>
    <row r="6194">
      <c r="A6194" s="3" t="n">
        <v>45369.47846048611</v>
      </c>
      <c r="B6194" t="n">
        <v>-6.08127037805</v>
      </c>
      <c r="C6194" t="n">
        <v>-2.074122110777628</v>
      </c>
      <c r="D6194" t="n">
        <v>-0.1628100033</v>
      </c>
      <c r="E6194" t="n">
        <v>-0.1657956367495342</v>
      </c>
      <c r="F6194" t="n">
        <v>-8.597578314849999</v>
      </c>
      <c r="G6194" t="n">
        <v>-8.781419993486155</v>
      </c>
    </row>
    <row r="6195">
      <c r="A6195" s="3" t="n">
        <v>45369.47846050926</v>
      </c>
      <c r="B6195" t="n">
        <v>-1.8650875369</v>
      </c>
      <c r="C6195" t="n">
        <v>-0.977137463415504</v>
      </c>
      <c r="D6195" t="n">
        <v>-1.5682010148</v>
      </c>
      <c r="E6195" t="n">
        <v>-0.5102712939145703</v>
      </c>
      <c r="F6195" t="n">
        <v>-10.46505867435</v>
      </c>
      <c r="G6195" t="n">
        <v>-9.111836023419254</v>
      </c>
    </row>
    <row r="6196">
      <c r="A6196" s="3" t="n">
        <v>45369.47846055555</v>
      </c>
      <c r="B6196" t="n">
        <v>2.8634633468</v>
      </c>
      <c r="C6196" t="n">
        <v>-0.1238746768065274</v>
      </c>
      <c r="D6196" t="n">
        <v>-0.36391497485</v>
      </c>
      <c r="E6196" t="n">
        <v>-0.590167511601983</v>
      </c>
      <c r="F6196" t="n">
        <v>-8.494628103149999</v>
      </c>
      <c r="G6196" t="n">
        <v>-9.400027041540699</v>
      </c>
    </row>
    <row r="6197">
      <c r="A6197" s="3" t="n">
        <v>45369.47846217592</v>
      </c>
      <c r="B6197" t="n">
        <v>2.33673836865</v>
      </c>
      <c r="C6197" t="n">
        <v>1.24135042221061</v>
      </c>
      <c r="D6197" t="n">
        <v>-1.04147603665</v>
      </c>
      <c r="E6197" t="n">
        <v>-0.5708916609430086</v>
      </c>
      <c r="F6197" t="n">
        <v>-10.47462996475</v>
      </c>
      <c r="G6197" t="n">
        <v>-9.864350019808301</v>
      </c>
    </row>
    <row r="6198">
      <c r="A6198" s="3" t="n">
        <v>45369.47846221065</v>
      </c>
      <c r="B6198" t="n">
        <v>-0.4932058484499999</v>
      </c>
      <c r="C6198" t="n">
        <v>2.325543197591032</v>
      </c>
      <c r="D6198" t="n">
        <v>-0.5219393329499999</v>
      </c>
      <c r="E6198" t="n">
        <v>-0.5242969750503511</v>
      </c>
      <c r="F6198" t="n">
        <v>-8.734047656249999</v>
      </c>
      <c r="G6198" t="n">
        <v>-9.913025384231613</v>
      </c>
    </row>
    <row r="6199">
      <c r="A6199" s="3" t="n">
        <v>45369.4784622338</v>
      </c>
      <c r="B6199" t="n">
        <v>5.319911491999999</v>
      </c>
      <c r="C6199" t="n">
        <v>3.177315853445813</v>
      </c>
      <c r="D6199" t="n">
        <v>-0.41898912125</v>
      </c>
      <c r="E6199" t="n">
        <v>-0.3259300704708633</v>
      </c>
      <c r="F6199" t="n">
        <v>-10.4961751748</v>
      </c>
      <c r="G6199" t="n">
        <v>-10.25372148076494</v>
      </c>
    </row>
    <row r="6200">
      <c r="A6200" s="3" t="n">
        <v>45369.47846332176</v>
      </c>
      <c r="B6200" t="n">
        <v>1.561022547</v>
      </c>
      <c r="C6200" t="n">
        <v>2.256447370436953</v>
      </c>
      <c r="D6200" t="n">
        <v>0.8451567102999999</v>
      </c>
      <c r="E6200" t="n">
        <v>-0.2084871616455716</v>
      </c>
      <c r="F6200" t="n">
        <v>-10.2519699765</v>
      </c>
      <c r="G6200" t="n">
        <v>-10.07449553397345</v>
      </c>
    </row>
    <row r="6201">
      <c r="A6201" s="3" t="n">
        <v>45369.47846334491</v>
      </c>
      <c r="B6201" t="n">
        <v>3.3758215827</v>
      </c>
      <c r="C6201" t="n">
        <v>1.056852406663523</v>
      </c>
      <c r="D6201" t="n">
        <v>0.1077358569</v>
      </c>
      <c r="E6201" t="n">
        <v>-0.5659440117137545</v>
      </c>
      <c r="F6201" t="n">
        <v>-11.1426099295</v>
      </c>
      <c r="G6201" t="n">
        <v>-10.23700601155096</v>
      </c>
    </row>
    <row r="6202">
      <c r="A6202" s="3" t="n">
        <v>45369.47846443287</v>
      </c>
      <c r="B6202" t="n">
        <v>-0.11492413135</v>
      </c>
      <c r="C6202" t="n">
        <v>0.5560960549152695</v>
      </c>
      <c r="D6202" t="n">
        <v>-1.6950990658</v>
      </c>
      <c r="E6202" t="n">
        <v>-0.5816819933737778</v>
      </c>
      <c r="F6202" t="n">
        <v>-9.950297809199999</v>
      </c>
      <c r="G6202" t="n">
        <v>-9.872736145695713</v>
      </c>
    </row>
    <row r="6203">
      <c r="A6203" s="3" t="n">
        <v>45369.47846446759</v>
      </c>
      <c r="B6203" t="n">
        <v>-1.0917547312</v>
      </c>
      <c r="C6203" t="n">
        <v>0.2592089841914926</v>
      </c>
      <c r="D6203" t="n">
        <v>-0.404622379</v>
      </c>
      <c r="E6203" t="n">
        <v>-0.3954802038303041</v>
      </c>
      <c r="F6203" t="n">
        <v>-9.720459353149998</v>
      </c>
      <c r="G6203" t="n">
        <v>-9.909777417179747</v>
      </c>
    </row>
    <row r="6204">
      <c r="A6204" s="3" t="n">
        <v>45369.47846612269</v>
      </c>
      <c r="B6204" t="n">
        <v>-2.56897945395</v>
      </c>
      <c r="C6204" t="n">
        <v>-1.035105348782521</v>
      </c>
      <c r="D6204" t="n">
        <v>-1.03429756885</v>
      </c>
      <c r="E6204" t="n">
        <v>-0.3385663847526816</v>
      </c>
      <c r="F6204" t="n">
        <v>-8.485047006099999</v>
      </c>
      <c r="G6204" t="n">
        <v>-9.651819158042102</v>
      </c>
    </row>
    <row r="6205">
      <c r="A6205" s="3" t="n">
        <v>45369.47846615741</v>
      </c>
      <c r="B6205" t="n">
        <v>-0.4453199764999999</v>
      </c>
      <c r="C6205" t="n">
        <v>-0.8644137477353173</v>
      </c>
      <c r="D6205" t="n">
        <v>-0.9504997445999999</v>
      </c>
      <c r="E6205" t="n">
        <v>-0.3181411901418424</v>
      </c>
      <c r="F6205" t="n">
        <v>-10.05565065015</v>
      </c>
      <c r="G6205" t="n">
        <v>-9.534548311348628</v>
      </c>
    </row>
    <row r="6206">
      <c r="A6206" s="3" t="n">
        <v>45369.47846618055</v>
      </c>
      <c r="B6206" t="n">
        <v>1.0965403764</v>
      </c>
      <c r="C6206" t="n">
        <v>-0.3924206661862483</v>
      </c>
      <c r="D6206" t="n">
        <v>1.41257928595</v>
      </c>
      <c r="E6206" t="n">
        <v>-0.03716496328624729</v>
      </c>
      <c r="F6206" t="n">
        <v>-9.1266961156</v>
      </c>
      <c r="G6206" t="n">
        <v>-9.796833977677183</v>
      </c>
    </row>
    <row r="6207">
      <c r="A6207" s="3" t="n">
        <v>45369.47846725694</v>
      </c>
      <c r="B6207" t="n">
        <v>0.25857194055</v>
      </c>
      <c r="C6207" t="n">
        <v>0.3264991533420756</v>
      </c>
      <c r="D6207" t="n">
        <v>1.27610994455</v>
      </c>
      <c r="E6207" t="n">
        <v>0.3316210363389288</v>
      </c>
      <c r="F6207" t="n">
        <v>-10.6518067103</v>
      </c>
      <c r="G6207" t="n">
        <v>-9.636785609310749</v>
      </c>
    </row>
    <row r="6208">
      <c r="A6208" s="3" t="n">
        <v>45369.4784672801</v>
      </c>
      <c r="B6208" t="n">
        <v>-1.2976551546</v>
      </c>
      <c r="C6208" t="n">
        <v>0.9623576531806557</v>
      </c>
      <c r="D6208" t="n">
        <v>-0.7757256283</v>
      </c>
      <c r="E6208" t="n">
        <v>0.1600708848005832</v>
      </c>
      <c r="F6208" t="n">
        <v>-9.823409564849999</v>
      </c>
      <c r="G6208" t="n">
        <v>-9.876953096633011</v>
      </c>
    </row>
    <row r="6209">
      <c r="A6209" s="3" t="n">
        <v>45369.47846837963</v>
      </c>
      <c r="B6209" t="n">
        <v>3.4668076814</v>
      </c>
      <c r="C6209" t="n">
        <v>1.29073796887343</v>
      </c>
      <c r="D6209" t="n">
        <v>-0.09816456649999999</v>
      </c>
      <c r="E6209" t="n">
        <v>0.2184029877770403</v>
      </c>
      <c r="F6209" t="n">
        <v>-9.82819521005</v>
      </c>
      <c r="G6209" t="n">
        <v>-9.874887002351077</v>
      </c>
    </row>
    <row r="6210">
      <c r="A6210" s="3" t="n">
        <v>45369.47846842593</v>
      </c>
      <c r="B6210" t="n">
        <v>2.590524664</v>
      </c>
      <c r="C6210" t="n">
        <v>1.630591516442429</v>
      </c>
      <c r="D6210" t="n">
        <v>0.1316836962</v>
      </c>
      <c r="E6210" t="n">
        <v>-0.003315219183100309</v>
      </c>
      <c r="F6210" t="n">
        <v>-10.53927540155</v>
      </c>
      <c r="G6210" t="n">
        <v>-9.813981556692918</v>
      </c>
    </row>
    <row r="6211">
      <c r="A6211" s="3" t="n">
        <v>45369.47846895833</v>
      </c>
      <c r="B6211" t="n">
        <v>-0.3136362803</v>
      </c>
      <c r="C6211" t="n">
        <v>1.573521933931007</v>
      </c>
      <c r="D6211" t="n">
        <v>0.11253130875</v>
      </c>
      <c r="E6211" t="n">
        <v>0.01242834015198141</v>
      </c>
      <c r="F6211" t="n">
        <v>-7.09880838205</v>
      </c>
      <c r="G6211" t="n">
        <v>-9.533770774301775</v>
      </c>
    </row>
    <row r="6212">
      <c r="A6212" s="3" t="n">
        <v>45369.47847006944</v>
      </c>
      <c r="B6212" t="n">
        <v>1.86029208505</v>
      </c>
      <c r="C6212" t="n">
        <v>1.455044137789165</v>
      </c>
      <c r="D6212" t="n">
        <v>-0.8020564835499999</v>
      </c>
      <c r="E6212" t="n">
        <v>0.2978411731892783</v>
      </c>
      <c r="F6212" t="n">
        <v>-11.32935796545</v>
      </c>
      <c r="G6212" t="n">
        <v>-8.990444006356086</v>
      </c>
    </row>
    <row r="6213">
      <c r="A6213" s="3" t="n">
        <v>45369.47847010416</v>
      </c>
      <c r="B6213" t="n">
        <v>1.07020952115</v>
      </c>
      <c r="C6213" t="n">
        <v>0.9730277227078115</v>
      </c>
      <c r="D6213" t="n">
        <v>0.80444930615</v>
      </c>
      <c r="E6213" t="n">
        <v>0.07595140700244785</v>
      </c>
      <c r="F6213" t="n">
        <v>-8.26477984045</v>
      </c>
      <c r="G6213" t="n">
        <v>-8.629819219729395</v>
      </c>
    </row>
    <row r="6214">
      <c r="A6214" s="3" t="n">
        <v>45369.47847120371</v>
      </c>
      <c r="B6214" t="n">
        <v>2.43968858035</v>
      </c>
      <c r="C6214" t="n">
        <v>0.2334377709118885</v>
      </c>
      <c r="D6214" t="n">
        <v>0.05745716234999999</v>
      </c>
      <c r="E6214" t="n">
        <v>-0.5439179557832183</v>
      </c>
      <c r="F6214" t="n">
        <v>-9.253594166599999</v>
      </c>
      <c r="G6214" t="n">
        <v>-8.422595607218438</v>
      </c>
    </row>
    <row r="6215">
      <c r="A6215" s="3" t="n">
        <v>45369.47847123843</v>
      </c>
      <c r="B6215" t="n">
        <v>-1.6376320968</v>
      </c>
      <c r="C6215" t="n">
        <v>0.3989169888984858</v>
      </c>
      <c r="D6215" t="n">
        <v>1.23541234705</v>
      </c>
      <c r="E6215" t="n">
        <v>-0.6427668847254098</v>
      </c>
      <c r="F6215" t="n">
        <v>-6.8043244892</v>
      </c>
      <c r="G6215" t="n">
        <v>-8.44690128637648</v>
      </c>
    </row>
    <row r="6216">
      <c r="A6216" s="3" t="n">
        <v>45369.4784729051</v>
      </c>
      <c r="B6216" t="n">
        <v>-0.49081302585</v>
      </c>
      <c r="C6216" t="n">
        <v>0.7807836423455732</v>
      </c>
      <c r="D6216" t="n">
        <v>-1.7429751311</v>
      </c>
      <c r="E6216" t="n">
        <v>-0.5819400294231951</v>
      </c>
      <c r="F6216" t="n">
        <v>-8.197751387699999</v>
      </c>
      <c r="G6216" t="n">
        <v>-8.759660271539651</v>
      </c>
    </row>
    <row r="6217">
      <c r="A6217" s="3" t="n">
        <v>45369.47847293982</v>
      </c>
      <c r="B6217" t="n">
        <v>0.196329133</v>
      </c>
      <c r="C6217" t="n">
        <v>0.5999290830150366</v>
      </c>
      <c r="D6217" t="n">
        <v>-3.5458100538</v>
      </c>
      <c r="E6217" t="n">
        <v>-0.3580836984511665</v>
      </c>
      <c r="F6217" t="n">
        <v>-8.839390690549999</v>
      </c>
      <c r="G6217" t="n">
        <v>-8.478293858882541</v>
      </c>
    </row>
    <row r="6218">
      <c r="A6218" s="3" t="n">
        <v>45369.47847402778</v>
      </c>
      <c r="B6218" t="n">
        <v>2.12365947745</v>
      </c>
      <c r="C6218" t="n">
        <v>0.739065947511657</v>
      </c>
      <c r="D6218" t="n">
        <v>-0.1747741163</v>
      </c>
      <c r="E6218" t="n">
        <v>-0.2182264452177163</v>
      </c>
      <c r="F6218" t="n">
        <v>-10.0125504234</v>
      </c>
      <c r="G6218" t="n">
        <v>-9.186625056655153</v>
      </c>
    </row>
    <row r="6219">
      <c r="A6219" s="3" t="n">
        <v>45369.47847405093</v>
      </c>
      <c r="B6219" t="n">
        <v>2.1188640256</v>
      </c>
      <c r="C6219" t="n">
        <v>0.7136618549756429</v>
      </c>
      <c r="D6219" t="n">
        <v>2.39659816025</v>
      </c>
      <c r="E6219" t="n">
        <v>0.1068265129909093</v>
      </c>
      <c r="F6219" t="n">
        <v>-9.88566217905</v>
      </c>
      <c r="G6219" t="n">
        <v>-9.60976607120632</v>
      </c>
    </row>
    <row r="6220">
      <c r="A6220" s="3" t="n">
        <v>45369.47847571759</v>
      </c>
      <c r="B6220" t="n">
        <v>0.9026138726499999</v>
      </c>
      <c r="C6220" t="n">
        <v>1.266767087374829</v>
      </c>
      <c r="D6220" t="n">
        <v>0.82839714545</v>
      </c>
      <c r="E6220" t="n">
        <v>0.2752674764334506</v>
      </c>
      <c r="F6220" t="n">
        <v>-9.457091960749999</v>
      </c>
      <c r="G6220" t="n">
        <v>-10.25282416086029</v>
      </c>
    </row>
    <row r="6221">
      <c r="A6221" s="3" t="n">
        <v>45369.47847575232</v>
      </c>
      <c r="B6221" t="n">
        <v>-0.2322410853</v>
      </c>
      <c r="C6221" t="n">
        <v>1.006134744514572</v>
      </c>
      <c r="D6221" t="n">
        <v>0.8164232258</v>
      </c>
      <c r="E6221" t="n">
        <v>0.7471088863677178</v>
      </c>
      <c r="F6221" t="n">
        <v>-9.591168479549999</v>
      </c>
      <c r="G6221" t="n">
        <v>-10.05543357800924</v>
      </c>
    </row>
    <row r="6222">
      <c r="A6222" s="3" t="n">
        <v>45369.47847577546</v>
      </c>
      <c r="B6222" t="n">
        <v>0.5027869455</v>
      </c>
      <c r="C6222" t="n">
        <v>0.5702947582744772</v>
      </c>
      <c r="D6222" t="n">
        <v>0.277724328</v>
      </c>
      <c r="E6222" t="n">
        <v>0.6461390464846174</v>
      </c>
      <c r="F6222" t="n">
        <v>-11.3030271102</v>
      </c>
      <c r="G6222" t="n">
        <v>-9.822164760361098</v>
      </c>
    </row>
    <row r="6223">
      <c r="A6223" s="3" t="n">
        <v>45369.47847684028</v>
      </c>
      <c r="B6223" t="n">
        <v>0.01436674225</v>
      </c>
      <c r="C6223" t="n">
        <v>-0.02660855031806542</v>
      </c>
      <c r="D6223" t="n">
        <v>-0.4788391062</v>
      </c>
      <c r="E6223" t="n">
        <v>-0.03483660397995343</v>
      </c>
      <c r="F6223" t="n">
        <v>-9.722852175749999</v>
      </c>
      <c r="G6223" t="n">
        <v>-9.664655468549677</v>
      </c>
    </row>
    <row r="6224">
      <c r="A6224" s="3" t="n">
        <v>45369.478476875</v>
      </c>
      <c r="B6224" t="n">
        <v>0.8954354048499999</v>
      </c>
      <c r="C6224" t="n">
        <v>-0.442183700105246</v>
      </c>
      <c r="D6224" t="n">
        <v>-0.7134730141</v>
      </c>
      <c r="E6224" t="n">
        <v>-0.5094299107757591</v>
      </c>
      <c r="F6224" t="n">
        <v>-9.390063507999999</v>
      </c>
      <c r="G6224" t="n">
        <v>-9.566521579262497</v>
      </c>
    </row>
    <row r="6225">
      <c r="A6225" s="3" t="n">
        <v>45369.47847741898</v>
      </c>
      <c r="B6225" t="n">
        <v>-1.4317316734</v>
      </c>
      <c r="C6225" t="n">
        <v>-1.05078007869301</v>
      </c>
      <c r="D6225" t="n">
        <v>-0.3064578125</v>
      </c>
      <c r="E6225" t="n">
        <v>-0.4687456174023323</v>
      </c>
      <c r="F6225" t="n">
        <v>-7.781155089049999</v>
      </c>
      <c r="G6225" t="n">
        <v>-9.266696148171238</v>
      </c>
    </row>
    <row r="6226">
      <c r="A6226" s="3" t="n">
        <v>45369.47847798611</v>
      </c>
      <c r="B6226" t="n">
        <v>-1.3239958165</v>
      </c>
      <c r="C6226" t="n">
        <v>-1.499477817486601</v>
      </c>
      <c r="D6226" t="n">
        <v>-0.9337401797499999</v>
      </c>
      <c r="E6226" t="n">
        <v>-0.4510260066625886</v>
      </c>
      <c r="F6226" t="n">
        <v>-9.57920436655</v>
      </c>
      <c r="G6226" t="n">
        <v>-8.882915414946877</v>
      </c>
    </row>
    <row r="6227">
      <c r="A6227" s="3" t="n">
        <v>45369.47847854166</v>
      </c>
      <c r="B6227" t="n">
        <v>-1.7717086156</v>
      </c>
      <c r="C6227" t="n">
        <v>-1.408950825450004</v>
      </c>
      <c r="D6227" t="n">
        <v>-0.18196239075</v>
      </c>
      <c r="E6227" t="n">
        <v>-0.5388528782065283</v>
      </c>
      <c r="F6227" t="n">
        <v>-9.737218918</v>
      </c>
      <c r="G6227" t="n">
        <v>-8.883338586752938</v>
      </c>
    </row>
    <row r="6228">
      <c r="A6228" s="3" t="n">
        <v>45369.47847910879</v>
      </c>
      <c r="B6228" t="n">
        <v>-2.12605230005</v>
      </c>
      <c r="C6228" t="n">
        <v>-1.364755248471449</v>
      </c>
      <c r="D6228" t="n">
        <v>-0.208293246</v>
      </c>
      <c r="E6228" t="n">
        <v>-0.6788496876130555</v>
      </c>
      <c r="F6228" t="n">
        <v>-8.6071594119</v>
      </c>
      <c r="G6228" t="n">
        <v>-9.205238535541634</v>
      </c>
    </row>
    <row r="6229">
      <c r="A6229" s="3" t="n">
        <v>45369.47848023148</v>
      </c>
      <c r="B6229" t="n">
        <v>-2.27209293185</v>
      </c>
      <c r="C6229" t="n">
        <v>-0.5912157716230786</v>
      </c>
      <c r="D6229" t="n">
        <v>-0.24900065015</v>
      </c>
      <c r="E6229" t="n">
        <v>-0.6735979179371815</v>
      </c>
      <c r="F6229" t="n">
        <v>-8.3342207291</v>
      </c>
      <c r="G6229" t="n">
        <v>-9.222399441543267</v>
      </c>
    </row>
    <row r="6230">
      <c r="A6230" s="3" t="n">
        <v>45369.47848135417</v>
      </c>
      <c r="B6230" t="n">
        <v>1.10133582825</v>
      </c>
      <c r="C6230" t="n">
        <v>0.08858209789055969</v>
      </c>
      <c r="D6230" t="n">
        <v>-0.8834614852</v>
      </c>
      <c r="E6230" t="n">
        <v>-0.5912799148862488</v>
      </c>
      <c r="F6230" t="n">
        <v>-9.727637820949999</v>
      </c>
      <c r="G6230" t="n">
        <v>-9.445383369273802</v>
      </c>
    </row>
    <row r="6231">
      <c r="A6231" s="3" t="n">
        <v>45369.47848141204</v>
      </c>
      <c r="B6231" t="n">
        <v>2.63601771335</v>
      </c>
      <c r="C6231" t="n">
        <v>0.4606708812265747</v>
      </c>
      <c r="D6231" t="n">
        <v>-1.6974918884</v>
      </c>
      <c r="E6231" t="n">
        <v>-0.3383987801890452</v>
      </c>
      <c r="F6231" t="n">
        <v>-10.9343166835</v>
      </c>
      <c r="G6231" t="n">
        <v>-9.282816520603289</v>
      </c>
    </row>
    <row r="6232">
      <c r="A6232" s="3" t="n">
        <v>45369.47848143519</v>
      </c>
      <c r="B6232" t="n">
        <v>-0.138862164</v>
      </c>
      <c r="C6232" t="n">
        <v>1.080594717781355</v>
      </c>
      <c r="D6232" t="n">
        <v>-0.53151062335</v>
      </c>
      <c r="E6232" t="n">
        <v>-0.3560894967432411</v>
      </c>
      <c r="F6232" t="n">
        <v>-8.762781140749999</v>
      </c>
      <c r="G6232" t="n">
        <v>-9.433522077513196</v>
      </c>
    </row>
    <row r="6233">
      <c r="A6233" s="3" t="n">
        <v>45369.47848305556</v>
      </c>
      <c r="B6233" t="n">
        <v>2.7916394422</v>
      </c>
      <c r="C6233" t="n">
        <v>1.046695803272264</v>
      </c>
      <c r="D6233" t="n">
        <v>0.80444930615</v>
      </c>
      <c r="E6233" t="n">
        <v>-0.5302743911075773</v>
      </c>
      <c r="F6233" t="n">
        <v>-8.444349408599999</v>
      </c>
      <c r="G6233" t="n">
        <v>-9.610892807286739</v>
      </c>
    </row>
    <row r="6234">
      <c r="A6234" s="3" t="n">
        <v>45369.4784830787</v>
      </c>
      <c r="B6234" t="n">
        <v>-1.64960601645</v>
      </c>
      <c r="C6234" t="n">
        <v>0.4873284876539642</v>
      </c>
      <c r="D6234" t="n">
        <v>0.3088506351</v>
      </c>
      <c r="E6234" t="n">
        <v>-0.4474480652686493</v>
      </c>
      <c r="F6234" t="n">
        <v>-10.1897173623</v>
      </c>
      <c r="G6234" t="n">
        <v>-9.394856902510865</v>
      </c>
    </row>
    <row r="6235">
      <c r="A6235" s="3" t="n">
        <v>45369.47848311342</v>
      </c>
      <c r="B6235" t="n">
        <v>0.1101286795</v>
      </c>
      <c r="C6235" t="n">
        <v>-0.2978912122495345</v>
      </c>
      <c r="D6235" t="n">
        <v>-0.18674803595</v>
      </c>
      <c r="E6235" t="n">
        <v>-0.188818519222145</v>
      </c>
      <c r="F6235" t="n">
        <v>-9.1266961156</v>
      </c>
      <c r="G6235" t="n">
        <v>-9.24873425145632</v>
      </c>
    </row>
    <row r="6236">
      <c r="A6236" s="3" t="n">
        <v>45369.47848417824</v>
      </c>
      <c r="B6236" t="n">
        <v>0.56263693045</v>
      </c>
      <c r="C6236" t="n">
        <v>-0.8646196645259931</v>
      </c>
      <c r="D6236" t="n">
        <v>-1.4365173186</v>
      </c>
      <c r="E6236" t="n">
        <v>-0.0392955894398602</v>
      </c>
      <c r="F6236" t="n">
        <v>-9.82580238745</v>
      </c>
      <c r="G6236" t="n">
        <v>-9.237148734580561</v>
      </c>
    </row>
    <row r="6237">
      <c r="A6237" s="3" t="n">
        <v>45369.47848421297</v>
      </c>
      <c r="B6237" t="n">
        <v>-2.868248992</v>
      </c>
      <c r="C6237" t="n">
        <v>-1.119174398911891</v>
      </c>
      <c r="D6237" t="n">
        <v>-1.017538004</v>
      </c>
      <c r="E6237" t="n">
        <v>-0.06648069762808877</v>
      </c>
      <c r="F6237" t="n">
        <v>-8.851364610199999</v>
      </c>
      <c r="G6237" t="n">
        <v>-9.406623122342918</v>
      </c>
    </row>
    <row r="6238">
      <c r="A6238" s="3" t="n">
        <v>45369.47848700231</v>
      </c>
      <c r="B6238" t="n">
        <v>-1.6065057897</v>
      </c>
      <c r="C6238" t="n">
        <v>-1.672748224593944</v>
      </c>
      <c r="D6238" t="n">
        <v>1.2330097178</v>
      </c>
      <c r="E6238" t="n">
        <v>0.08509063331934756</v>
      </c>
      <c r="F6238" t="n">
        <v>-8.6071594119</v>
      </c>
      <c r="G6238" t="n">
        <v>-9.102754951222636</v>
      </c>
    </row>
    <row r="6239">
      <c r="A6239" s="3" t="n">
        <v>45369.47848756945</v>
      </c>
      <c r="B6239" t="n">
        <v>-0.4405343312999999</v>
      </c>
      <c r="C6239" t="n">
        <v>-1.215990516747905</v>
      </c>
      <c r="D6239" t="n">
        <v>0.7829040961</v>
      </c>
      <c r="E6239" t="n">
        <v>0.4038478136652693</v>
      </c>
      <c r="F6239" t="n">
        <v>-10.29507020325</v>
      </c>
      <c r="G6239" t="n">
        <v>-9.185179958769258</v>
      </c>
    </row>
    <row r="6240">
      <c r="A6240" s="3" t="n">
        <v>45369.478488125</v>
      </c>
      <c r="B6240" t="n">
        <v>-1.54665580475</v>
      </c>
      <c r="C6240" t="n">
        <v>-1.078878759765271</v>
      </c>
      <c r="D6240" t="n">
        <v>0.26096476315</v>
      </c>
      <c r="E6240" t="n">
        <v>0.3191132600360149</v>
      </c>
      <c r="F6240" t="n">
        <v>-9.01177198425</v>
      </c>
      <c r="G6240" t="n">
        <v>-9.222147188902822</v>
      </c>
    </row>
    <row r="6241">
      <c r="A6241" s="3" t="n">
        <v>45369.47848819444</v>
      </c>
      <c r="B6241" t="n">
        <v>-1.1659714584</v>
      </c>
      <c r="C6241" t="n">
        <v>-0.4469615731350828</v>
      </c>
      <c r="D6241" t="n">
        <v>0.6320680124499999</v>
      </c>
      <c r="E6241" t="n">
        <v>0.2053190193531474</v>
      </c>
      <c r="F6241" t="n">
        <v>-8.60475678265</v>
      </c>
      <c r="G6241" t="n">
        <v>-9.602952186764945</v>
      </c>
    </row>
    <row r="6242">
      <c r="A6242" s="3" t="n">
        <v>45369.47848822916</v>
      </c>
      <c r="B6242" t="n">
        <v>-0.18435521335</v>
      </c>
      <c r="C6242" t="n">
        <v>0.3254054261255255</v>
      </c>
      <c r="D6242" t="n">
        <v>0.53151062335</v>
      </c>
      <c r="E6242" t="n">
        <v>0.1413522987423081</v>
      </c>
      <c r="F6242" t="n">
        <v>-8.9902267742</v>
      </c>
      <c r="G6242" t="n">
        <v>-9.617533898097928</v>
      </c>
    </row>
    <row r="6243">
      <c r="A6243" s="3" t="n">
        <v>45369.47848925926</v>
      </c>
      <c r="B6243" t="n">
        <v>1.81480884235</v>
      </c>
      <c r="C6243" t="n">
        <v>0.523343055459442</v>
      </c>
      <c r="D6243" t="n">
        <v>-0.8164232258</v>
      </c>
      <c r="E6243" t="n">
        <v>-0.1519387260029142</v>
      </c>
      <c r="F6243" t="n">
        <v>-11.6070921001</v>
      </c>
      <c r="G6243" t="n">
        <v>-9.557098737312614</v>
      </c>
    </row>
    <row r="6244">
      <c r="A6244" s="3" t="n">
        <v>45369.47848982639</v>
      </c>
      <c r="B6244" t="n">
        <v>0.90500669525</v>
      </c>
      <c r="C6244" t="n">
        <v>0.2448285949250589</v>
      </c>
      <c r="D6244" t="n">
        <v>-1.79564664825</v>
      </c>
      <c r="E6244" t="n">
        <v>0.03166132957843838</v>
      </c>
      <c r="F6244" t="n">
        <v>-8.5544780881</v>
      </c>
      <c r="G6244" t="n">
        <v>-9.15835582216646</v>
      </c>
    </row>
    <row r="6245">
      <c r="A6245" s="3" t="n">
        <v>45369.47848984953</v>
      </c>
      <c r="B6245" t="n">
        <v>0.821208871</v>
      </c>
      <c r="C6245" t="n">
        <v>-0.07105020791958061</v>
      </c>
      <c r="D6245" t="n">
        <v>0.6631943195500001</v>
      </c>
      <c r="E6245" t="n">
        <v>0.09978808140979055</v>
      </c>
      <c r="F6245" t="n">
        <v>-10.68292321075</v>
      </c>
      <c r="G6245" t="n">
        <v>-9.208853189009933</v>
      </c>
    </row>
    <row r="6246">
      <c r="A6246" s="3" t="n">
        <v>45369.47848988426</v>
      </c>
      <c r="B6246" t="n">
        <v>-0.8930327756000001</v>
      </c>
      <c r="C6246" t="n">
        <v>-0.1827243148785552</v>
      </c>
      <c r="D6246" t="n">
        <v>1.561022547</v>
      </c>
      <c r="E6246" t="n">
        <v>-0.2222078536804202</v>
      </c>
      <c r="F6246" t="n">
        <v>-6.85460318375</v>
      </c>
      <c r="G6246" t="n">
        <v>-9.25601791786541</v>
      </c>
    </row>
    <row r="6247">
      <c r="A6247" s="3" t="n">
        <v>45369.47849094908</v>
      </c>
      <c r="B6247" t="n">
        <v>-1.34075538135</v>
      </c>
      <c r="C6247" t="n">
        <v>-0.6329788193558292</v>
      </c>
      <c r="D6247" t="n">
        <v>-0.25857194055</v>
      </c>
      <c r="E6247" t="n">
        <v>-0.2064312397628211</v>
      </c>
      <c r="F6247" t="n">
        <v>-9.100365260349999</v>
      </c>
      <c r="G6247" t="n">
        <v>-8.766835493315641</v>
      </c>
    </row>
    <row r="6248">
      <c r="A6248" s="3" t="n">
        <v>45369.4784909838</v>
      </c>
      <c r="B6248" t="n">
        <v>-2.5498270665</v>
      </c>
      <c r="C6248" t="n">
        <v>-0.7695607200672514</v>
      </c>
      <c r="D6248" t="n">
        <v>0.4501056217</v>
      </c>
      <c r="E6248" t="n">
        <v>0.08571656732937094</v>
      </c>
      <c r="F6248" t="n">
        <v>-8.3461848421</v>
      </c>
      <c r="G6248" t="n">
        <v>-8.590312158683123</v>
      </c>
    </row>
    <row r="6249">
      <c r="A6249" s="3" t="n">
        <v>45369.47849263889</v>
      </c>
      <c r="B6249" t="n">
        <v>-0.2418123757</v>
      </c>
      <c r="C6249" t="n">
        <v>-0.7703409773736619</v>
      </c>
      <c r="D6249" t="n">
        <v>-1.31202189685</v>
      </c>
      <c r="E6249" t="n">
        <v>0.1758031744889283</v>
      </c>
      <c r="F6249" t="n">
        <v>-10.0748030376</v>
      </c>
      <c r="G6249" t="n">
        <v>-8.778210590113893</v>
      </c>
    </row>
    <row r="6250">
      <c r="A6250" s="3" t="n">
        <v>45369.47849269676</v>
      </c>
      <c r="B6250" t="n">
        <v>1.6663655813</v>
      </c>
      <c r="C6250" t="n">
        <v>-0.5059406635589758</v>
      </c>
      <c r="D6250" t="n">
        <v>-1.3886412533</v>
      </c>
      <c r="E6250" t="n">
        <v>-0.2328123855256417</v>
      </c>
      <c r="F6250" t="n">
        <v>-9.162608067899999</v>
      </c>
      <c r="G6250" t="n">
        <v>-9.002728721375316</v>
      </c>
    </row>
    <row r="6251">
      <c r="A6251" s="3" t="n">
        <v>45369.47849271991</v>
      </c>
      <c r="B6251" t="n">
        <v>-0.93613300235</v>
      </c>
      <c r="C6251" t="n">
        <v>-0.00268953662564092</v>
      </c>
      <c r="D6251" t="n">
        <v>1.4245532056</v>
      </c>
      <c r="E6251" t="n">
        <v>-0.06835950546841518</v>
      </c>
      <c r="F6251" t="n">
        <v>-7.632711828</v>
      </c>
      <c r="G6251" t="n">
        <v>-9.605637082947812</v>
      </c>
    </row>
    <row r="6252">
      <c r="A6252" s="3" t="n">
        <v>45369.47849715278</v>
      </c>
      <c r="B6252" t="n">
        <v>0.8523351781</v>
      </c>
      <c r="C6252" t="n">
        <v>0.3599185249520989</v>
      </c>
      <c r="D6252" t="n">
        <v>0.9983856165499999</v>
      </c>
      <c r="E6252" t="n">
        <v>0.2811557868456884</v>
      </c>
      <c r="F6252" t="n">
        <v>-10.754756922</v>
      </c>
      <c r="G6252" t="n">
        <v>-9.713576273534876</v>
      </c>
    </row>
    <row r="6253">
      <c r="A6253" s="3" t="n">
        <v>45369.47849771991</v>
      </c>
      <c r="B6253" t="n">
        <v>-0.8595136459</v>
      </c>
      <c r="C6253" t="n">
        <v>0.5858888176305379</v>
      </c>
      <c r="D6253" t="n">
        <v>-0.0742167272</v>
      </c>
      <c r="E6253" t="n">
        <v>0.4016927966129382</v>
      </c>
      <c r="F6253" t="n">
        <v>-9.31344415155</v>
      </c>
      <c r="G6253" t="n">
        <v>-9.840279905984175</v>
      </c>
    </row>
    <row r="6254">
      <c r="A6254" s="3" t="n">
        <v>45369.47849775463</v>
      </c>
      <c r="B6254" t="n">
        <v>1.1923121203</v>
      </c>
      <c r="C6254" t="n">
        <v>0.4681485547185328</v>
      </c>
      <c r="D6254" t="n">
        <v>-0.22265998825</v>
      </c>
      <c r="E6254" t="n">
        <v>0.5710999551033815</v>
      </c>
      <c r="F6254" t="n">
        <v>-11.19288862405</v>
      </c>
      <c r="G6254" t="n">
        <v>-9.900625709671939</v>
      </c>
    </row>
    <row r="6255">
      <c r="A6255" s="3" t="n">
        <v>45369.47849780093</v>
      </c>
      <c r="B6255" t="n">
        <v>0.7110801915</v>
      </c>
      <c r="C6255" t="n">
        <v>0.4813089647219128</v>
      </c>
      <c r="D6255" t="n">
        <v>1.64482037125</v>
      </c>
      <c r="E6255" t="n">
        <v>0.637545312216552</v>
      </c>
      <c r="F6255" t="n">
        <v>-9.631875883699999</v>
      </c>
      <c r="G6255" t="n">
        <v>-9.760422640584876</v>
      </c>
    </row>
    <row r="6256">
      <c r="A6256" s="3" t="n">
        <v>45369.47849828704</v>
      </c>
      <c r="B6256" t="n">
        <v>0.56024410785</v>
      </c>
      <c r="C6256" t="n">
        <v>0.5074838279448732</v>
      </c>
      <c r="D6256" t="n">
        <v>-0.1675956485</v>
      </c>
      <c r="E6256" t="n">
        <v>0.2662533820561779</v>
      </c>
      <c r="F6256" t="n">
        <v>-9.7467902084</v>
      </c>
      <c r="G6256" t="n">
        <v>-9.828364277610401</v>
      </c>
    </row>
    <row r="6257">
      <c r="A6257" s="3" t="n">
        <v>45369.47849832176</v>
      </c>
      <c r="B6257" t="n">
        <v>0.52433215555</v>
      </c>
      <c r="C6257" t="n">
        <v>0.02320159666771551</v>
      </c>
      <c r="D6257" t="n">
        <v>-0.08379782425</v>
      </c>
      <c r="E6257" t="n">
        <v>0.05843183820710977</v>
      </c>
      <c r="F6257" t="n">
        <v>-8.89925048215</v>
      </c>
      <c r="G6257" t="n">
        <v>-9.282687685453173</v>
      </c>
    </row>
    <row r="6258">
      <c r="A6258" s="3" t="n">
        <v>45369.47849834491</v>
      </c>
      <c r="B6258" t="n">
        <v>0.5746108501</v>
      </c>
      <c r="C6258" t="n">
        <v>0.4477894921320525</v>
      </c>
      <c r="D6258" t="n">
        <v>0.02154521005</v>
      </c>
      <c r="E6258" t="n">
        <v>-0.1794816283305367</v>
      </c>
      <c r="F6258" t="n">
        <v>-9.5720160921</v>
      </c>
      <c r="G6258" t="n">
        <v>-9.490989435121705</v>
      </c>
    </row>
    <row r="6259">
      <c r="A6259" s="3" t="n">
        <v>45369.47849885417</v>
      </c>
      <c r="B6259" t="n">
        <v>0.0287334845</v>
      </c>
      <c r="C6259" t="n">
        <v>0.6128613341054796</v>
      </c>
      <c r="D6259" t="n">
        <v>0.5099654133</v>
      </c>
      <c r="E6259" t="n">
        <v>-0.4758320078452228</v>
      </c>
      <c r="F6259" t="n">
        <v>-8.003815077300001</v>
      </c>
      <c r="G6259" t="n">
        <v>-9.316341022244432</v>
      </c>
    </row>
    <row r="6260">
      <c r="A6260" s="3" t="n">
        <v>45369.4784994213</v>
      </c>
      <c r="B6260" t="n">
        <v>-0.6799538843999999</v>
      </c>
      <c r="C6260" t="n">
        <v>1.502392587031706</v>
      </c>
      <c r="D6260" t="n">
        <v>-1.62565817715</v>
      </c>
      <c r="E6260" t="n">
        <v>-0.7463428704201653</v>
      </c>
      <c r="F6260" t="n">
        <v>-10.8577071337</v>
      </c>
      <c r="G6260" t="n">
        <v>-9.53147313792695</v>
      </c>
    </row>
    <row r="6261">
      <c r="A6261" s="3" t="n">
        <v>45369.47850166666</v>
      </c>
      <c r="B6261" t="n">
        <v>1.5705938374</v>
      </c>
      <c r="C6261" t="n">
        <v>1.615924334096974</v>
      </c>
      <c r="D6261" t="n">
        <v>-1.37906015625</v>
      </c>
      <c r="E6261" t="n">
        <v>-0.6999250471173679</v>
      </c>
      <c r="F6261" t="n">
        <v>-8.9495291767</v>
      </c>
      <c r="G6261" t="n">
        <v>-9.446488046106554</v>
      </c>
    </row>
    <row r="6262">
      <c r="A6262" s="3" t="n">
        <v>45369.4785022338</v>
      </c>
      <c r="B6262" t="n">
        <v>5.0374015188</v>
      </c>
      <c r="C6262" t="n">
        <v>1.93815805187553</v>
      </c>
      <c r="D6262" t="n">
        <v>-0.73501822415</v>
      </c>
      <c r="E6262" t="n">
        <v>-0.6206201772827523</v>
      </c>
      <c r="F6262" t="n">
        <v>-11.02290015295</v>
      </c>
      <c r="G6262" t="n">
        <v>-9.603120339952358</v>
      </c>
    </row>
    <row r="6263">
      <c r="A6263" s="3" t="n">
        <v>45369.47850336805</v>
      </c>
      <c r="B6263" t="n">
        <v>2.3511051109</v>
      </c>
      <c r="C6263" t="n">
        <v>2.645725405336371</v>
      </c>
      <c r="D6263" t="n">
        <v>-0.09097629205</v>
      </c>
      <c r="E6263" t="n">
        <v>-0.5352550720600248</v>
      </c>
      <c r="F6263" t="n">
        <v>-8.4467422312</v>
      </c>
      <c r="G6263" t="n">
        <v>-9.405512204914711</v>
      </c>
    </row>
    <row r="6264">
      <c r="A6264" s="3" t="n">
        <v>45369.47850392361</v>
      </c>
      <c r="B6264" t="n">
        <v>2.95204681625</v>
      </c>
      <c r="C6264" t="n">
        <v>2.368439450592897</v>
      </c>
      <c r="D6264" t="n">
        <v>-0.1077358569</v>
      </c>
      <c r="E6264" t="n">
        <v>-0.4836099385580432</v>
      </c>
      <c r="F6264" t="n">
        <v>-9.3589372009</v>
      </c>
      <c r="G6264" t="n">
        <v>-9.3637499572583</v>
      </c>
    </row>
    <row r="6265">
      <c r="A6265" s="3" t="n">
        <v>45369.47850505787</v>
      </c>
      <c r="B6265" t="n">
        <v>-1.41497210855</v>
      </c>
      <c r="C6265" t="n">
        <v>1.736995566266322</v>
      </c>
      <c r="D6265" t="n">
        <v>-0.4477127990999999</v>
      </c>
      <c r="E6265" t="n">
        <v>-0.3777073994435907</v>
      </c>
      <c r="F6265" t="n">
        <v>-8.635883089749999</v>
      </c>
      <c r="G6265" t="n">
        <v>-9.223105291750025</v>
      </c>
    </row>
    <row r="6266">
      <c r="A6266" s="3" t="n">
        <v>45369.47850509259</v>
      </c>
      <c r="B6266" t="n">
        <v>2.88261573425</v>
      </c>
      <c r="C6266" t="n">
        <v>0.5239554110310037</v>
      </c>
      <c r="D6266" t="n">
        <v>0.15562172885</v>
      </c>
      <c r="E6266" t="n">
        <v>-0.5764991674191158</v>
      </c>
      <c r="F6266" t="n">
        <v>-9.914385856899999</v>
      </c>
      <c r="G6266" t="n">
        <v>-9.206602139937438</v>
      </c>
    </row>
    <row r="6267">
      <c r="A6267" s="3" t="n">
        <v>45369.47850511574</v>
      </c>
      <c r="B6267" t="n">
        <v>1.50835102985</v>
      </c>
      <c r="C6267" t="n">
        <v>-0.66327247557879</v>
      </c>
      <c r="D6267" t="n">
        <v>-0.96965213205</v>
      </c>
      <c r="E6267" t="n">
        <v>-0.5636471525559457</v>
      </c>
      <c r="F6267" t="n">
        <v>-8.46350179605</v>
      </c>
      <c r="G6267" t="n">
        <v>-9.199994012271471</v>
      </c>
    </row>
    <row r="6268">
      <c r="A6268" s="3" t="n">
        <v>45369.47850516203</v>
      </c>
      <c r="B6268" t="n">
        <v>-4.273649810149999</v>
      </c>
      <c r="C6268" t="n">
        <v>-1.14798935404266</v>
      </c>
      <c r="D6268" t="n">
        <v>-1.24737646005</v>
      </c>
      <c r="E6268" t="n">
        <v>-0.3571874757940569</v>
      </c>
      <c r="F6268" t="n">
        <v>-9.99579085855</v>
      </c>
      <c r="G6268" t="n">
        <v>-9.484110767356087</v>
      </c>
    </row>
    <row r="6269">
      <c r="A6269" s="3" t="n">
        <v>45369.47850618055</v>
      </c>
      <c r="B6269" t="n">
        <v>-1.06542387595</v>
      </c>
      <c r="C6269" t="n">
        <v>-1.329870525614456</v>
      </c>
      <c r="D6269" t="n">
        <v>-0.96965213205</v>
      </c>
      <c r="E6269" t="n">
        <v>-0.3392118634847329</v>
      </c>
      <c r="F6269" t="n">
        <v>-10.03409563345</v>
      </c>
      <c r="G6269" t="n">
        <v>-9.325524367056669</v>
      </c>
    </row>
    <row r="6270">
      <c r="A6270" s="3" t="n">
        <v>45369.47850621528</v>
      </c>
      <c r="B6270" t="n">
        <v>-1.44609841565</v>
      </c>
      <c r="C6270" t="n">
        <v>-0.5367253609209808</v>
      </c>
      <c r="D6270" t="n">
        <v>0.08858346944999999</v>
      </c>
      <c r="E6270" t="n">
        <v>-0.2575017355778562</v>
      </c>
      <c r="F6270" t="n">
        <v>-8.40124918185</v>
      </c>
      <c r="G6270" t="n">
        <v>-9.565609812265063</v>
      </c>
    </row>
    <row r="6271">
      <c r="A6271" s="3" t="n">
        <v>45369.47850625</v>
      </c>
      <c r="B6271" t="n">
        <v>-0.5339034459499999</v>
      </c>
      <c r="C6271" t="n">
        <v>-0.1286332794262244</v>
      </c>
      <c r="D6271" t="n">
        <v>1.27132429935</v>
      </c>
      <c r="E6271" t="n">
        <v>-0.4862449785552462</v>
      </c>
      <c r="F6271" t="n">
        <v>-10.2878819288</v>
      </c>
      <c r="G6271" t="n">
        <v>-9.432612459292217</v>
      </c>
    </row>
    <row r="6272">
      <c r="A6272" s="3" t="n">
        <v>45369.47850788195</v>
      </c>
      <c r="B6272" t="n">
        <v>0.8906399529999999</v>
      </c>
      <c r="C6272" t="n">
        <v>0.8201787841414939</v>
      </c>
      <c r="D6272" t="n">
        <v>0.0622526142</v>
      </c>
      <c r="E6272" t="n">
        <v>-0.4072094601354324</v>
      </c>
      <c r="F6272" t="n">
        <v>-8.89925048215</v>
      </c>
      <c r="G6272" t="n">
        <v>-9.654091009099444</v>
      </c>
    </row>
    <row r="6273">
      <c r="A6273" s="3" t="n">
        <v>45369.47850792824</v>
      </c>
      <c r="B6273" t="n">
        <v>3.129223561799999</v>
      </c>
      <c r="C6273" t="n">
        <v>1.777178783257464</v>
      </c>
      <c r="D6273" t="n">
        <v>-1.7980492775</v>
      </c>
      <c r="E6273" t="n">
        <v>-0.2574295458326348</v>
      </c>
      <c r="F6273" t="n">
        <v>-9.20570829465</v>
      </c>
      <c r="G6273" t="n">
        <v>-9.243812410403871</v>
      </c>
    </row>
    <row r="6274">
      <c r="A6274" s="3" t="n">
        <v>45369.47850795139</v>
      </c>
      <c r="B6274" t="n">
        <v>3.82354418845</v>
      </c>
      <c r="C6274" t="n">
        <v>1.940291809756532</v>
      </c>
      <c r="D6274" t="n">
        <v>-0.6679799647499999</v>
      </c>
      <c r="E6274" t="n">
        <v>-0.3067595098582759</v>
      </c>
      <c r="F6274" t="n">
        <v>-10.63983279065</v>
      </c>
      <c r="G6274" t="n">
        <v>-9.41343785257928</v>
      </c>
    </row>
    <row r="6275">
      <c r="A6275" s="3" t="n">
        <v>45369.47850844907</v>
      </c>
      <c r="B6275" t="n">
        <v>1.364693414</v>
      </c>
      <c r="C6275" t="n">
        <v>2.134110348919237</v>
      </c>
      <c r="D6275" t="n">
        <v>-1.34314820395</v>
      </c>
      <c r="E6275" t="n">
        <v>-0.3872753523822855</v>
      </c>
      <c r="F6275" t="n">
        <v>-8.511387667999999</v>
      </c>
      <c r="G6275" t="n">
        <v>-9.538907424421939</v>
      </c>
    </row>
    <row r="6276">
      <c r="A6276" s="3" t="n">
        <v>45369.47850900463</v>
      </c>
      <c r="B6276" t="n">
        <v>0.15801455145</v>
      </c>
      <c r="C6276" t="n">
        <v>1.896776731994411</v>
      </c>
      <c r="D6276" t="n">
        <v>0.9097923404499999</v>
      </c>
      <c r="E6276" t="n">
        <v>-0.2682009964617724</v>
      </c>
      <c r="F6276" t="n">
        <v>-9.823409564849999</v>
      </c>
      <c r="G6276" t="n">
        <v>-9.423058290525901</v>
      </c>
    </row>
    <row r="6277">
      <c r="A6277" s="3" t="n">
        <v>45369.47851069445</v>
      </c>
      <c r="B6277" t="n">
        <v>0.8690947429499999</v>
      </c>
      <c r="C6277" t="n">
        <v>1.250895401528675</v>
      </c>
      <c r="D6277" t="n">
        <v>0.7254469337499999</v>
      </c>
      <c r="E6277" t="n">
        <v>-0.2278784976094413</v>
      </c>
      <c r="F6277" t="n">
        <v>-8.09479136935</v>
      </c>
      <c r="G6277" t="n">
        <v>-9.421198981688953</v>
      </c>
    </row>
    <row r="6278">
      <c r="A6278" s="3" t="n">
        <v>45369.47851072917</v>
      </c>
      <c r="B6278" t="n">
        <v>1.8004421001</v>
      </c>
      <c r="C6278" t="n">
        <v>0.4329373321367145</v>
      </c>
      <c r="D6278" t="n">
        <v>-0.5219393329499999</v>
      </c>
      <c r="E6278" t="n">
        <v>-0.07986789498496519</v>
      </c>
      <c r="F6278" t="n">
        <v>-11.0372668952</v>
      </c>
      <c r="G6278" t="n">
        <v>-9.165677915099209</v>
      </c>
    </row>
    <row r="6279">
      <c r="A6279" s="3" t="n">
        <v>45369.47851076389</v>
      </c>
      <c r="B6279" t="n">
        <v>0.39025563675</v>
      </c>
      <c r="C6279" t="n">
        <v>-0.1867703923688818</v>
      </c>
      <c r="D6279" t="n">
        <v>-0.16040737405</v>
      </c>
      <c r="E6279" t="n">
        <v>-0.4025437349491854</v>
      </c>
      <c r="F6279" t="n">
        <v>-8.6454641868</v>
      </c>
      <c r="G6279" t="n">
        <v>-9.030045567847811</v>
      </c>
    </row>
    <row r="6280">
      <c r="A6280" s="3" t="n">
        <v>45369.4785118287</v>
      </c>
      <c r="B6280" t="n">
        <v>-0.404622379</v>
      </c>
      <c r="C6280" t="n">
        <v>-0.300608431516551</v>
      </c>
      <c r="D6280" t="n">
        <v>-0.5698153982499999</v>
      </c>
      <c r="E6280" t="n">
        <v>-0.5920535658480204</v>
      </c>
      <c r="F6280" t="n">
        <v>-8.975860031949999</v>
      </c>
      <c r="G6280" t="n">
        <v>-9.026195074733707</v>
      </c>
    </row>
    <row r="6281">
      <c r="A6281" s="3" t="n">
        <v>45369.47851186342</v>
      </c>
      <c r="B6281" t="n">
        <v>-1.2641360249</v>
      </c>
      <c r="C6281" t="n">
        <v>-0.1982384580378793</v>
      </c>
      <c r="D6281" t="n">
        <v>-2.0685951377</v>
      </c>
      <c r="E6281" t="n">
        <v>-0.8193138558989534</v>
      </c>
      <c r="F6281" t="n">
        <v>-8.28872767975</v>
      </c>
      <c r="G6281" t="n">
        <v>-8.735766631696876</v>
      </c>
    </row>
    <row r="6282">
      <c r="A6282" s="3" t="n">
        <v>45369.47851351852</v>
      </c>
      <c r="B6282" t="n">
        <v>-1.07020952115</v>
      </c>
      <c r="C6282" t="n">
        <v>-0.1355656666032637</v>
      </c>
      <c r="D6282" t="n">
        <v>-0.009581097049999999</v>
      </c>
      <c r="E6282" t="n">
        <v>-0.4469412054773905</v>
      </c>
      <c r="F6282" t="n">
        <v>-8.750807221099999</v>
      </c>
      <c r="G6282" t="n">
        <v>-8.935954875776131</v>
      </c>
    </row>
    <row r="6283">
      <c r="A6283" s="3" t="n">
        <v>45369.47851355324</v>
      </c>
      <c r="B6283" t="n">
        <v>-0.56024410785</v>
      </c>
      <c r="C6283" t="n">
        <v>-0.3896308914248263</v>
      </c>
      <c r="D6283" t="n">
        <v>-0.9097923404499999</v>
      </c>
      <c r="E6283" t="n">
        <v>-0.1403832691382288</v>
      </c>
      <c r="F6283" t="n">
        <v>-9.3302037164</v>
      </c>
      <c r="G6283" t="n">
        <v>-8.688018510033357</v>
      </c>
    </row>
    <row r="6284">
      <c r="A6284" s="3" t="n">
        <v>45369.47851357639</v>
      </c>
      <c r="B6284" t="n">
        <v>0.9528925672</v>
      </c>
      <c r="C6284" t="n">
        <v>-0.4727809052917263</v>
      </c>
      <c r="D6284" t="n">
        <v>0.4836247513999999</v>
      </c>
      <c r="E6284" t="n">
        <v>-0.1698174376377626</v>
      </c>
      <c r="F6284" t="n">
        <v>-8.38689224625</v>
      </c>
      <c r="G6284" t="n">
        <v>-9.346440442791284</v>
      </c>
    </row>
    <row r="6285">
      <c r="A6285" s="3" t="n">
        <v>45369.47851465278</v>
      </c>
      <c r="B6285" t="n">
        <v>1.2330097178</v>
      </c>
      <c r="C6285" t="n">
        <v>-0.3607122006817026</v>
      </c>
      <c r="D6285" t="n">
        <v>0.8930327756000001</v>
      </c>
      <c r="E6285" t="n">
        <v>-0.211689615783334</v>
      </c>
      <c r="F6285" t="n">
        <v>-9.406823072849999</v>
      </c>
      <c r="G6285" t="n">
        <v>-9.428586086539188</v>
      </c>
    </row>
    <row r="6286">
      <c r="A6286" s="3" t="n">
        <v>45369.47851467592</v>
      </c>
      <c r="B6286" t="n">
        <v>-0.7972708383499999</v>
      </c>
      <c r="C6286" t="n">
        <v>-0.1793334541923081</v>
      </c>
      <c r="D6286" t="n">
        <v>0.6943206266499999</v>
      </c>
      <c r="E6286" t="n">
        <v>-0.1303577639701634</v>
      </c>
      <c r="F6286" t="n">
        <v>-10.49857780405</v>
      </c>
      <c r="G6286" t="n">
        <v>-9.447277127112031</v>
      </c>
    </row>
    <row r="6287">
      <c r="A6287" s="3" t="n">
        <v>45369.47851578704</v>
      </c>
      <c r="B6287" t="n">
        <v>-2.87065162125</v>
      </c>
      <c r="C6287" t="n">
        <v>-0.630592854553032</v>
      </c>
      <c r="D6287" t="n">
        <v>-1.5993273219</v>
      </c>
      <c r="E6287" t="n">
        <v>-0.2254001125596743</v>
      </c>
      <c r="F6287" t="n">
        <v>-8.889669385099999</v>
      </c>
      <c r="G6287" t="n">
        <v>-9.253932736047927</v>
      </c>
    </row>
    <row r="6288">
      <c r="A6288" s="3" t="n">
        <v>45369.47851582176</v>
      </c>
      <c r="B6288" t="n">
        <v>-0.96486648685</v>
      </c>
      <c r="C6288" t="n">
        <v>-1.10579469941329</v>
      </c>
      <c r="D6288" t="n">
        <v>-1.48918883575</v>
      </c>
      <c r="E6288" t="n">
        <v>-0.1247440397579258</v>
      </c>
      <c r="F6288" t="n">
        <v>-10.5871612735</v>
      </c>
      <c r="G6288" t="n">
        <v>-9.060436856243614</v>
      </c>
    </row>
    <row r="6289">
      <c r="A6289" s="3" t="n">
        <v>45369.47851859954</v>
      </c>
      <c r="B6289" t="n">
        <v>0.19392650375</v>
      </c>
      <c r="C6289" t="n">
        <v>-1.609653107148256</v>
      </c>
      <c r="D6289" t="n">
        <v>-0.3447625874</v>
      </c>
      <c r="E6289" t="n">
        <v>-0.3959631070500012</v>
      </c>
      <c r="F6289" t="n">
        <v>-7.2113396908</v>
      </c>
      <c r="G6289" t="n">
        <v>-8.996400894740351</v>
      </c>
    </row>
    <row r="6290">
      <c r="A6290" s="3" t="n">
        <v>45369.47851863426</v>
      </c>
      <c r="B6290" t="n">
        <v>-1.21625015295</v>
      </c>
      <c r="C6290" t="n">
        <v>-2.152661719022384</v>
      </c>
      <c r="D6290" t="n">
        <v>0.80444930615</v>
      </c>
      <c r="E6290" t="n">
        <v>-0.4973626336465049</v>
      </c>
      <c r="F6290" t="n">
        <v>-8.42041137595</v>
      </c>
      <c r="G6290" t="n">
        <v>-8.666642573277645</v>
      </c>
    </row>
    <row r="6291">
      <c r="A6291" s="3" t="n">
        <v>45369.47851865741</v>
      </c>
      <c r="B6291" t="n">
        <v>-3.4332885517</v>
      </c>
      <c r="C6291" t="n">
        <v>-1.680087690612942</v>
      </c>
      <c r="D6291" t="n">
        <v>0.4285604116499999</v>
      </c>
      <c r="E6291" t="n">
        <v>-0.4317882853560618</v>
      </c>
      <c r="F6291" t="n">
        <v>-8.6550354772</v>
      </c>
      <c r="G6291" t="n">
        <v>-8.484108722286738</v>
      </c>
    </row>
    <row r="6292">
      <c r="A6292" s="3" t="n">
        <v>45369.47851869213</v>
      </c>
      <c r="B6292" t="n">
        <v>-1.20907168515</v>
      </c>
      <c r="C6292" t="n">
        <v>-0.8932487962118905</v>
      </c>
      <c r="D6292" t="n">
        <v>-0.6081299797999999</v>
      </c>
      <c r="E6292" t="n">
        <v>-0.181843545124476</v>
      </c>
      <c r="F6292" t="n">
        <v>-9.04050546875</v>
      </c>
      <c r="G6292" t="n">
        <v>-8.787391671853054</v>
      </c>
    </row>
    <row r="6293">
      <c r="A6293" s="3" t="n">
        <v>45369.47851972222</v>
      </c>
      <c r="B6293" t="n">
        <v>-1.5059484006</v>
      </c>
      <c r="C6293" t="n">
        <v>-0.5373993680893954</v>
      </c>
      <c r="D6293" t="n">
        <v>-1.364693414</v>
      </c>
      <c r="E6293" t="n">
        <v>-0.4316396083127051</v>
      </c>
      <c r="F6293" t="n">
        <v>-9.13627721265</v>
      </c>
      <c r="G6293" t="n">
        <v>-8.870112159021819</v>
      </c>
    </row>
    <row r="6294">
      <c r="A6294" s="3" t="n">
        <v>45369.47851975694</v>
      </c>
      <c r="B6294" t="n">
        <v>-0.9840188742999999</v>
      </c>
      <c r="C6294" t="n">
        <v>0.1470130217247092</v>
      </c>
      <c r="D6294" t="n">
        <v>-0.4716606384</v>
      </c>
      <c r="E6294" t="n">
        <v>-0.5722779875068781</v>
      </c>
      <c r="F6294" t="n">
        <v>-8.729262011049999</v>
      </c>
      <c r="G6294" t="n">
        <v>-9.454146308258185</v>
      </c>
    </row>
    <row r="6295">
      <c r="A6295" s="3" t="n">
        <v>45369.47852030092</v>
      </c>
      <c r="B6295" t="n">
        <v>3.89297527045</v>
      </c>
      <c r="C6295" t="n">
        <v>0.7083101900538482</v>
      </c>
      <c r="D6295" t="n">
        <v>-0.3687104267</v>
      </c>
      <c r="E6295" t="n">
        <v>-0.369318210406761</v>
      </c>
      <c r="F6295" t="n">
        <v>-9.61272349625</v>
      </c>
      <c r="G6295" t="n">
        <v>-9.228634413604105</v>
      </c>
    </row>
    <row r="6296">
      <c r="A6296" s="3" t="n">
        <v>45369.47852197917</v>
      </c>
      <c r="B6296" t="n">
        <v>2.03028055615</v>
      </c>
      <c r="C6296" t="n">
        <v>1.364087321883221</v>
      </c>
      <c r="D6296" t="n">
        <v>-0.196329133</v>
      </c>
      <c r="E6296" t="n">
        <v>-0.1542419171934736</v>
      </c>
      <c r="F6296" t="n">
        <v>-10.1059293447</v>
      </c>
      <c r="G6296" t="n">
        <v>-9.324169060595478</v>
      </c>
    </row>
    <row r="6297">
      <c r="A6297" s="3" t="n">
        <v>45369.478523125</v>
      </c>
      <c r="B6297" t="n">
        <v>0.04549304934999999</v>
      </c>
      <c r="C6297" t="n">
        <v>0.6688861997910277</v>
      </c>
      <c r="D6297" t="n">
        <v>-0.5770036727</v>
      </c>
      <c r="E6297" t="n">
        <v>-0.1602917058705133</v>
      </c>
      <c r="F6297" t="n">
        <v>-8.863338529849999</v>
      </c>
      <c r="G6297" t="n">
        <v>-9.210898915634175</v>
      </c>
    </row>
    <row r="6298">
      <c r="A6298" s="3" t="n">
        <v>45369.47852368055</v>
      </c>
      <c r="B6298" t="n">
        <v>0.46447236395</v>
      </c>
      <c r="C6298" t="n">
        <v>0.2288596655145695</v>
      </c>
      <c r="D6298" t="n">
        <v>1.3670862366</v>
      </c>
      <c r="E6298" t="n">
        <v>0.09980049402272764</v>
      </c>
      <c r="F6298" t="n">
        <v>-9.435546750699999</v>
      </c>
      <c r="G6298" t="n">
        <v>-9.447650145561214</v>
      </c>
    </row>
    <row r="6299">
      <c r="A6299" s="3" t="n">
        <v>45369.47852480324</v>
      </c>
      <c r="B6299" t="n">
        <v>-1.5634153696</v>
      </c>
      <c r="C6299" t="n">
        <v>-0.3969862446740104</v>
      </c>
      <c r="D6299" t="n">
        <v>0.7733229990499999</v>
      </c>
      <c r="E6299" t="n">
        <v>0.1092620825268068</v>
      </c>
      <c r="F6299" t="n">
        <v>-8.027762916599999</v>
      </c>
      <c r="G6299" t="n">
        <v>-9.426263670657134</v>
      </c>
    </row>
    <row r="6300">
      <c r="A6300" s="3" t="n">
        <v>45369.47852483796</v>
      </c>
      <c r="B6300" t="n">
        <v>-0.11731695395</v>
      </c>
      <c r="C6300" t="n">
        <v>-0.9580445787859003</v>
      </c>
      <c r="D6300" t="n">
        <v>-1.3670862366</v>
      </c>
      <c r="E6300" t="n">
        <v>0.1298618766544293</v>
      </c>
      <c r="F6300" t="n">
        <v>-10.57040170865</v>
      </c>
      <c r="G6300" t="n">
        <v>-9.291010056685922</v>
      </c>
    </row>
    <row r="6301">
      <c r="A6301" s="3" t="n">
        <v>45369.47852487268</v>
      </c>
      <c r="B6301" t="n">
        <v>-3.69186049225</v>
      </c>
      <c r="C6301" t="n">
        <v>-0.8521520520553638</v>
      </c>
      <c r="D6301" t="n">
        <v>-0.7829040961</v>
      </c>
      <c r="E6301" t="n">
        <v>0.2641053828163177</v>
      </c>
      <c r="F6301" t="n">
        <v>-9.0237459039</v>
      </c>
      <c r="G6301" t="n">
        <v>-9.351813572618322</v>
      </c>
    </row>
    <row r="6302">
      <c r="A6302" s="3" t="n">
        <v>45369.47852489584</v>
      </c>
      <c r="B6302" t="n">
        <v>0.9911973420999999</v>
      </c>
      <c r="C6302" t="n">
        <v>-0.7702869379317039</v>
      </c>
      <c r="D6302" t="n">
        <v>1.81480884235</v>
      </c>
      <c r="E6302" t="n">
        <v>0.3384815766606071</v>
      </c>
      <c r="F6302" t="n">
        <v>-10.64461843585</v>
      </c>
      <c r="G6302" t="n">
        <v>-9.48299237492893</v>
      </c>
    </row>
    <row r="6303">
      <c r="A6303" s="3" t="n">
        <v>45369.47852493056</v>
      </c>
      <c r="B6303" t="n">
        <v>0.2992793447</v>
      </c>
      <c r="C6303" t="n">
        <v>-0.793754137085084</v>
      </c>
      <c r="D6303" t="n">
        <v>-0.05506433975</v>
      </c>
      <c r="E6303" t="n">
        <v>0.02605752631282049</v>
      </c>
      <c r="F6303" t="n">
        <v>-8.269575292299999</v>
      </c>
      <c r="G6303" t="n">
        <v>-9.409046576437088</v>
      </c>
    </row>
    <row r="6304">
      <c r="A6304" s="3" t="n">
        <v>45369.4785259375</v>
      </c>
      <c r="B6304" t="n">
        <v>0.4118008468</v>
      </c>
      <c r="C6304" t="n">
        <v>-0.3853717878940571</v>
      </c>
      <c r="D6304" t="n">
        <v>0.34715541</v>
      </c>
      <c r="E6304" t="n">
        <v>0.338258241065036</v>
      </c>
      <c r="F6304" t="n">
        <v>-9.58399001175</v>
      </c>
      <c r="G6304" t="n">
        <v>-9.87269010701716</v>
      </c>
    </row>
    <row r="6305">
      <c r="A6305" s="3" t="n">
        <v>45369.47852706019</v>
      </c>
      <c r="B6305" t="n">
        <v>-1.20667886255</v>
      </c>
      <c r="C6305" t="n">
        <v>0.4201629475378801</v>
      </c>
      <c r="D6305" t="n">
        <v>0.7829040961</v>
      </c>
      <c r="E6305" t="n">
        <v>0.3053244243562946</v>
      </c>
      <c r="F6305" t="n">
        <v>-9.938333696199999</v>
      </c>
      <c r="G6305" t="n">
        <v>-9.5509860397759</v>
      </c>
    </row>
    <row r="6306">
      <c r="A6306" s="3" t="n">
        <v>45369.47852709491</v>
      </c>
      <c r="B6306" t="n">
        <v>-0.6057371572</v>
      </c>
      <c r="C6306" t="n">
        <v>0.7025611615027992</v>
      </c>
      <c r="D6306" t="n">
        <v>-0.31843173215</v>
      </c>
      <c r="E6306" t="n">
        <v>0.1290189619409095</v>
      </c>
      <c r="F6306" t="n">
        <v>-9.445127847749999</v>
      </c>
      <c r="G6306" t="n">
        <v>-9.903284683381379</v>
      </c>
    </row>
    <row r="6307">
      <c r="A6307" s="3" t="n">
        <v>45369.4785271412</v>
      </c>
      <c r="B6307" t="n">
        <v>0.8116375806</v>
      </c>
      <c r="C6307" t="n">
        <v>0.6559493311171347</v>
      </c>
      <c r="D6307" t="n">
        <v>-0.7158658366999999</v>
      </c>
      <c r="E6307" t="n">
        <v>0.04662751188193487</v>
      </c>
      <c r="F6307" t="n">
        <v>-10.1059293447</v>
      </c>
      <c r="G6307" t="n">
        <v>-9.836978082364944</v>
      </c>
    </row>
    <row r="6308">
      <c r="A6308" s="3" t="n">
        <v>45369.47852763889</v>
      </c>
      <c r="B6308" t="n">
        <v>2.5474342439</v>
      </c>
      <c r="C6308" t="n">
        <v>0.966308818757695</v>
      </c>
      <c r="D6308" t="n">
        <v>1.1851336525</v>
      </c>
      <c r="E6308" t="n">
        <v>0.225122120320397</v>
      </c>
      <c r="F6308" t="n">
        <v>-11.42512970935</v>
      </c>
      <c r="G6308" t="n">
        <v>-10.07927082389968</v>
      </c>
    </row>
    <row r="6309">
      <c r="A6309" s="3" t="n">
        <v>45369.47852875</v>
      </c>
      <c r="B6309" t="n">
        <v>2.88261573425</v>
      </c>
      <c r="C6309" t="n">
        <v>0.9269087622071122</v>
      </c>
      <c r="D6309" t="n">
        <v>-1.2569575571</v>
      </c>
      <c r="E6309" t="n">
        <v>0.2760926523115393</v>
      </c>
      <c r="F6309" t="n">
        <v>-7.886498123349999</v>
      </c>
      <c r="G6309" t="n">
        <v>-9.710412474514012</v>
      </c>
    </row>
    <row r="6310">
      <c r="A6310" s="3" t="n">
        <v>45369.47852878472</v>
      </c>
      <c r="B6310" t="n">
        <v>-2.0733807829</v>
      </c>
      <c r="C6310" t="n">
        <v>1.059125286390446</v>
      </c>
      <c r="D6310" t="n">
        <v>1.41018646335</v>
      </c>
      <c r="E6310" t="n">
        <v>0.1749056717096742</v>
      </c>
      <c r="F6310" t="n">
        <v>-11.0061405881</v>
      </c>
      <c r="G6310" t="n">
        <v>-9.453361433368324</v>
      </c>
    </row>
    <row r="6311">
      <c r="A6311" s="3" t="n">
        <v>45369.47852932871</v>
      </c>
      <c r="B6311" t="n">
        <v>2.19069773685</v>
      </c>
      <c r="C6311" t="n">
        <v>0.5547513780397453</v>
      </c>
      <c r="D6311" t="n">
        <v>0.7541706116</v>
      </c>
      <c r="E6311" t="n">
        <v>-0.1456610755841496</v>
      </c>
      <c r="F6311" t="n">
        <v>-8.5089948454</v>
      </c>
      <c r="G6311" t="n">
        <v>-9.427176466324152</v>
      </c>
    </row>
    <row r="6312">
      <c r="A6312" s="3" t="n">
        <v>45369.47853045139</v>
      </c>
      <c r="B6312" t="n">
        <v>-0.4668651865499999</v>
      </c>
      <c r="C6312" t="n">
        <v>-0.1612501287482523</v>
      </c>
      <c r="D6312" t="n">
        <v>-0.7038919170499999</v>
      </c>
      <c r="E6312" t="n">
        <v>-0.412026171156761</v>
      </c>
      <c r="F6312" t="n">
        <v>-9.337382184199999</v>
      </c>
      <c r="G6312" t="n">
        <v>-8.981743176155035</v>
      </c>
    </row>
    <row r="6313">
      <c r="A6313" s="3" t="n">
        <v>45369.47853100694</v>
      </c>
      <c r="B6313" t="n">
        <v>-0.8427638877</v>
      </c>
      <c r="C6313" t="n">
        <v>-0.01871387703752934</v>
      </c>
      <c r="D6313" t="n">
        <v>-0.41898912125</v>
      </c>
      <c r="E6313" t="n">
        <v>-0.6151938080900949</v>
      </c>
      <c r="F6313" t="n">
        <v>-8.322246809449998</v>
      </c>
      <c r="G6313" t="n">
        <v>-9.044997417355154</v>
      </c>
    </row>
    <row r="6314">
      <c r="A6314" s="3" t="n">
        <v>45369.47853104167</v>
      </c>
      <c r="B6314" t="n">
        <v>0.7062847396499999</v>
      </c>
      <c r="C6314" t="n">
        <v>0.4232707869335675</v>
      </c>
      <c r="D6314" t="n">
        <v>-1.7741014382</v>
      </c>
      <c r="E6314" t="n">
        <v>-0.4056587064539638</v>
      </c>
      <c r="F6314" t="n">
        <v>-9.737218918</v>
      </c>
      <c r="G6314" t="n">
        <v>-9.521923975352591</v>
      </c>
    </row>
    <row r="6315">
      <c r="A6315" s="3" t="n">
        <v>45369.47853383102</v>
      </c>
      <c r="B6315" t="n">
        <v>-0.7278397563499999</v>
      </c>
      <c r="C6315" t="n">
        <v>0.7259114123545476</v>
      </c>
      <c r="D6315" t="n">
        <v>-1.54187015955</v>
      </c>
      <c r="E6315" t="n">
        <v>-0.4121329470592087</v>
      </c>
      <c r="F6315" t="n">
        <v>-9.988612390750001</v>
      </c>
      <c r="G6315" t="n">
        <v>-9.522655679454804</v>
      </c>
    </row>
    <row r="6316">
      <c r="A6316" s="3" t="n">
        <v>45369.47853439815</v>
      </c>
      <c r="B6316" t="n">
        <v>1.3910340759</v>
      </c>
      <c r="C6316" t="n">
        <v>0.5657062061660854</v>
      </c>
      <c r="D6316" t="n">
        <v>1.07020952115</v>
      </c>
      <c r="E6316" t="n">
        <v>0.0007853092170163334</v>
      </c>
      <c r="F6316" t="n">
        <v>-8.674187864649999</v>
      </c>
      <c r="G6316" t="n">
        <v>-10.15399406800108</v>
      </c>
    </row>
    <row r="6317">
      <c r="A6317" s="3" t="n">
        <v>45369.47853444445</v>
      </c>
      <c r="B6317" t="n">
        <v>4.098875693849999</v>
      </c>
      <c r="C6317" t="n">
        <v>1.171645874117486</v>
      </c>
      <c r="D6317" t="n">
        <v>1.11329994125</v>
      </c>
      <c r="E6317" t="n">
        <v>0.4275113744118894</v>
      </c>
      <c r="F6317" t="n">
        <v>-11.8489044758</v>
      </c>
      <c r="G6317" t="n">
        <v>-10.2267305853935</v>
      </c>
    </row>
    <row r="6318">
      <c r="A6318" s="3" t="n">
        <v>45369.47853449074</v>
      </c>
      <c r="B6318" t="n">
        <v>-0.1340765188</v>
      </c>
      <c r="C6318" t="n">
        <v>1.431364621234386</v>
      </c>
      <c r="D6318" t="n">
        <v>0.8140304032</v>
      </c>
      <c r="E6318" t="n">
        <v>0.4639215456786727</v>
      </c>
      <c r="F6318" t="n">
        <v>-10.3118297681</v>
      </c>
      <c r="G6318" t="n">
        <v>-10.3688591182012</v>
      </c>
    </row>
    <row r="6319">
      <c r="A6319" s="3" t="n">
        <v>45369.47853552084</v>
      </c>
      <c r="B6319" t="n">
        <v>-0.9385258249499999</v>
      </c>
      <c r="C6319" t="n">
        <v>1.327620528070866</v>
      </c>
      <c r="D6319" t="n">
        <v>0.6703727873499999</v>
      </c>
      <c r="E6319" t="n">
        <v>0.3261461825200476</v>
      </c>
      <c r="F6319" t="n">
        <v>-10.1753604267</v>
      </c>
      <c r="G6319" t="n">
        <v>-10.24705579332112</v>
      </c>
    </row>
    <row r="6320">
      <c r="A6320" s="3" t="n">
        <v>45369.47853555556</v>
      </c>
      <c r="B6320" t="n">
        <v>2.33673836865</v>
      </c>
      <c r="C6320" t="n">
        <v>1.074705470136833</v>
      </c>
      <c r="D6320" t="n">
        <v>-0.1316836962</v>
      </c>
      <c r="E6320" t="n">
        <v>-0.14570617703042</v>
      </c>
      <c r="F6320" t="n">
        <v>-10.5177301915</v>
      </c>
      <c r="G6320" t="n">
        <v>-10.22500038601856</v>
      </c>
    </row>
    <row r="6321">
      <c r="A6321" s="3" t="n">
        <v>45369.47853559028</v>
      </c>
      <c r="B6321" t="n">
        <v>1.75973469595</v>
      </c>
      <c r="C6321" t="n">
        <v>0.4130011213257586</v>
      </c>
      <c r="D6321" t="n">
        <v>-0.8595136459</v>
      </c>
      <c r="E6321" t="n">
        <v>-0.394793121128556</v>
      </c>
      <c r="F6321" t="n">
        <v>-8.8872765625</v>
      </c>
      <c r="G6321" t="n">
        <v>-10.00346804822194</v>
      </c>
    </row>
    <row r="6322">
      <c r="A6322" s="3" t="n">
        <v>45369.47853665509</v>
      </c>
      <c r="B6322" t="n">
        <v>0.32561019995</v>
      </c>
      <c r="C6322" t="n">
        <v>0.4715955350452228</v>
      </c>
      <c r="D6322" t="n">
        <v>-1.561022547</v>
      </c>
      <c r="E6322" t="n">
        <v>-0.4236459084405607</v>
      </c>
      <c r="F6322" t="n">
        <v>-10.09395542505</v>
      </c>
      <c r="G6322" t="n">
        <v>-9.743631781320307</v>
      </c>
    </row>
    <row r="6323">
      <c r="A6323" s="3" t="n">
        <v>45369.47853668981</v>
      </c>
      <c r="B6323" t="n">
        <v>-0.5075725906999999</v>
      </c>
      <c r="C6323" t="n">
        <v>0.3577062910117724</v>
      </c>
      <c r="D6323" t="n">
        <v>-0.90500669525</v>
      </c>
      <c r="E6323" t="n">
        <v>-0.297835801248136</v>
      </c>
      <c r="F6323" t="n">
        <v>-9.8114356452</v>
      </c>
      <c r="G6323" t="n">
        <v>-9.268473872080794</v>
      </c>
    </row>
    <row r="6324">
      <c r="A6324" s="3" t="n">
        <v>45369.47853722222</v>
      </c>
      <c r="B6324" t="n">
        <v>-0.6895251748</v>
      </c>
      <c r="C6324" t="n">
        <v>-0.02599612616853152</v>
      </c>
      <c r="D6324" t="n">
        <v>0.4118008468</v>
      </c>
      <c r="E6324" t="n">
        <v>-0.4155578681382296</v>
      </c>
      <c r="F6324" t="n">
        <v>-9.543292414250001</v>
      </c>
      <c r="G6324" t="n">
        <v>-9.377451058852474</v>
      </c>
    </row>
    <row r="6325">
      <c r="A6325" s="3" t="n">
        <v>45369.47853834491</v>
      </c>
      <c r="B6325" t="n">
        <v>0.5458773656</v>
      </c>
      <c r="C6325" t="n">
        <v>-0.269026103761889</v>
      </c>
      <c r="D6325" t="n">
        <v>1.7046703562</v>
      </c>
      <c r="E6325" t="n">
        <v>-0.2292502856432407</v>
      </c>
      <c r="F6325" t="n">
        <v>-8.784326350799999</v>
      </c>
      <c r="G6325" t="n">
        <v>-9.419241103446879</v>
      </c>
    </row>
    <row r="6326">
      <c r="A6326" s="3" t="n">
        <v>45369.47853949074</v>
      </c>
      <c r="B6326" t="n">
        <v>1.6328464516</v>
      </c>
      <c r="C6326" t="n">
        <v>0.3553696566301875</v>
      </c>
      <c r="D6326" t="n">
        <v>-0.6871323522</v>
      </c>
      <c r="E6326" t="n">
        <v>-0.1531545220096741</v>
      </c>
      <c r="F6326" t="n">
        <v>-9.9167786795</v>
      </c>
      <c r="G6326" t="n">
        <v>-9.700785658815994</v>
      </c>
    </row>
    <row r="6327">
      <c r="A6327" s="3" t="n">
        <v>45369.47853952547</v>
      </c>
      <c r="B6327" t="n">
        <v>-2.94008270325</v>
      </c>
      <c r="C6327" t="n">
        <v>0.7865107030862495</v>
      </c>
      <c r="D6327" t="n">
        <v>-0.5698153982499999</v>
      </c>
      <c r="E6327" t="n">
        <v>0.09126749697855518</v>
      </c>
      <c r="F6327" t="n">
        <v>-7.30470880545</v>
      </c>
      <c r="G6327" t="n">
        <v>-9.391498867813894</v>
      </c>
    </row>
    <row r="6328">
      <c r="A6328" s="3" t="n">
        <v>45369.47853954861</v>
      </c>
      <c r="B6328" t="n">
        <v>2.0685951377</v>
      </c>
      <c r="C6328" t="n">
        <v>1.303228509246041</v>
      </c>
      <c r="D6328" t="n">
        <v>-1.5394675303</v>
      </c>
      <c r="E6328" t="n">
        <v>0.02920776975454564</v>
      </c>
      <c r="F6328" t="n">
        <v>-12.5312511828</v>
      </c>
      <c r="G6328" t="n">
        <v>-9.379226291095712</v>
      </c>
    </row>
    <row r="6329">
      <c r="A6329" s="3" t="n">
        <v>45369.47854004629</v>
      </c>
      <c r="B6329" t="n">
        <v>3.04542573755</v>
      </c>
      <c r="C6329" t="n">
        <v>0.8234558511128228</v>
      </c>
      <c r="D6329" t="n">
        <v>0.6919278040499999</v>
      </c>
      <c r="E6329" t="n">
        <v>-0.3958775903188823</v>
      </c>
      <c r="F6329" t="n">
        <v>-8.966288741549999</v>
      </c>
      <c r="G6329" t="n">
        <v>-9.375514165469838</v>
      </c>
    </row>
    <row r="6330">
      <c r="A6330" s="3" t="n">
        <v>45369.47854118056</v>
      </c>
      <c r="B6330" t="n">
        <v>1.9393042641</v>
      </c>
      <c r="C6330" t="n">
        <v>0.380573798659092</v>
      </c>
      <c r="D6330" t="n">
        <v>-0.22265998825</v>
      </c>
      <c r="E6330" t="n">
        <v>-0.7642236165348506</v>
      </c>
      <c r="F6330" t="n">
        <v>-9.282317844449999</v>
      </c>
      <c r="G6330" t="n">
        <v>-9.434689480331027</v>
      </c>
    </row>
    <row r="6331">
      <c r="A6331" s="3" t="n">
        <v>45369.47854229167</v>
      </c>
      <c r="B6331" t="n">
        <v>-1.2330097178</v>
      </c>
      <c r="C6331" t="n">
        <v>0.06027516837657371</v>
      </c>
      <c r="D6331" t="n">
        <v>0.7661445312499999</v>
      </c>
      <c r="E6331" t="n">
        <v>-0.5676826461792557</v>
      </c>
      <c r="F6331" t="n">
        <v>-7.67341923215</v>
      </c>
      <c r="G6331" t="n">
        <v>-9.184487687000956</v>
      </c>
    </row>
    <row r="6332">
      <c r="A6332" s="3" t="n">
        <v>45369.47854232639</v>
      </c>
      <c r="B6332" t="n">
        <v>-0.35434368445</v>
      </c>
      <c r="C6332" t="n">
        <v>-0.3615183118835672</v>
      </c>
      <c r="D6332" t="n">
        <v>-1.34075538135</v>
      </c>
      <c r="E6332" t="n">
        <v>-0.2256805964652687</v>
      </c>
      <c r="F6332" t="n">
        <v>-9.830588032649999</v>
      </c>
      <c r="G6332" t="n">
        <v>-8.962999124809814</v>
      </c>
    </row>
    <row r="6333">
      <c r="A6333" s="3" t="n">
        <v>45369.47854399306</v>
      </c>
      <c r="B6333" t="n">
        <v>-3.9169133031</v>
      </c>
      <c r="C6333" t="n">
        <v>-0.8614560026610747</v>
      </c>
      <c r="D6333" t="n">
        <v>-1.92015187665</v>
      </c>
      <c r="E6333" t="n">
        <v>-0.1686385365799538</v>
      </c>
      <c r="F6333" t="n">
        <v>-9.1219104704</v>
      </c>
      <c r="G6333" t="n">
        <v>-8.452487625118554</v>
      </c>
    </row>
    <row r="6334">
      <c r="A6334" s="3" t="n">
        <v>45369.4785440162</v>
      </c>
      <c r="B6334" t="n">
        <v>0.4788391062</v>
      </c>
      <c r="C6334" t="n">
        <v>-1.287601921071915</v>
      </c>
      <c r="D6334" t="n">
        <v>-0.25139347275</v>
      </c>
      <c r="E6334" t="n">
        <v>-0.2194351319747093</v>
      </c>
      <c r="F6334" t="n">
        <v>-9.117124825199999</v>
      </c>
      <c r="G6334" t="n">
        <v>-9.252012255659933</v>
      </c>
    </row>
    <row r="6335">
      <c r="A6335" s="3" t="n">
        <v>45369.47854405093</v>
      </c>
      <c r="B6335" t="n">
        <v>-0.62488954465</v>
      </c>
      <c r="C6335" t="n">
        <v>-1.007302307347672</v>
      </c>
      <c r="D6335" t="n">
        <v>1.4556795127</v>
      </c>
      <c r="E6335" t="n">
        <v>0.01247341873892768</v>
      </c>
      <c r="F6335" t="n">
        <v>-8.25520855005</v>
      </c>
      <c r="G6335" t="n">
        <v>-9.604563129046529</v>
      </c>
    </row>
    <row r="6336">
      <c r="A6336" s="3" t="n">
        <v>45369.47854511574</v>
      </c>
      <c r="B6336" t="n">
        <v>-1.1492217002</v>
      </c>
      <c r="C6336" t="n">
        <v>-0.4274756910071107</v>
      </c>
      <c r="D6336" t="n">
        <v>1.37666733365</v>
      </c>
      <c r="E6336" t="n">
        <v>0.3302779596160848</v>
      </c>
      <c r="F6336" t="n">
        <v>-9.220075036899999</v>
      </c>
      <c r="G6336" t="n">
        <v>-9.858649384446181</v>
      </c>
    </row>
    <row r="6337">
      <c r="A6337" s="3" t="n">
        <v>45369.47854516203</v>
      </c>
      <c r="B6337" t="n">
        <v>2.1787238172</v>
      </c>
      <c r="C6337" t="n">
        <v>-0.4740200635276238</v>
      </c>
      <c r="D6337" t="n">
        <v>-1.07260234375</v>
      </c>
      <c r="E6337" t="n">
        <v>0.5659091741039645</v>
      </c>
      <c r="F6337" t="n">
        <v>-11.1306458165</v>
      </c>
      <c r="G6337" t="n">
        <v>-9.741216945191287</v>
      </c>
    </row>
    <row r="6338">
      <c r="A6338" s="3" t="n">
        <v>45369.47854680556</v>
      </c>
      <c r="B6338" t="n">
        <v>-2.4851816297</v>
      </c>
      <c r="C6338" t="n">
        <v>0.1501074655565273</v>
      </c>
      <c r="D6338" t="n">
        <v>0.6608014969499999</v>
      </c>
      <c r="E6338" t="n">
        <v>0.01754169662097904</v>
      </c>
      <c r="F6338" t="n">
        <v>-11.6741303595</v>
      </c>
      <c r="G6338" t="n">
        <v>-9.653864153167977</v>
      </c>
    </row>
    <row r="6339">
      <c r="A6339" s="3" t="n">
        <v>45369.47854684028</v>
      </c>
      <c r="B6339" t="n">
        <v>1.0223236492</v>
      </c>
      <c r="C6339" t="n">
        <v>0.4533741621434745</v>
      </c>
      <c r="D6339" t="n">
        <v>0.02154521005</v>
      </c>
      <c r="E6339" t="n">
        <v>-0.5215789099883467</v>
      </c>
      <c r="F6339" t="n">
        <v>-8.602363960049999</v>
      </c>
      <c r="G6339" t="n">
        <v>-9.887909502052707</v>
      </c>
    </row>
    <row r="6340">
      <c r="A6340" s="3" t="n">
        <v>45369.478546875</v>
      </c>
      <c r="B6340" t="n">
        <v>0.1005573891</v>
      </c>
      <c r="C6340" t="n">
        <v>0.4901587462782064</v>
      </c>
      <c r="D6340" t="n">
        <v>-0.07182390459999999</v>
      </c>
      <c r="E6340" t="n">
        <v>-0.5639116120754095</v>
      </c>
      <c r="F6340" t="n">
        <v>-8.62870462195</v>
      </c>
      <c r="G6340" t="n">
        <v>-9.536731079620306</v>
      </c>
    </row>
    <row r="6341">
      <c r="A6341" s="3" t="n">
        <v>45369.47854793981</v>
      </c>
      <c r="B6341" t="n">
        <v>-0.335191297</v>
      </c>
      <c r="C6341" t="n">
        <v>0.7269338413395124</v>
      </c>
      <c r="D6341" t="n">
        <v>-2.29364794855</v>
      </c>
      <c r="E6341" t="n">
        <v>-0.4511943655839173</v>
      </c>
      <c r="F6341" t="n">
        <v>-8.999807871249999</v>
      </c>
      <c r="G6341" t="n">
        <v>-9.255872212534175</v>
      </c>
    </row>
    <row r="6342">
      <c r="A6342" s="3" t="n">
        <v>45369.47854797454</v>
      </c>
      <c r="B6342" t="n">
        <v>3.31597159775</v>
      </c>
      <c r="C6342" t="n">
        <v>0.342801691727157</v>
      </c>
      <c r="D6342" t="n">
        <v>-1.91775905405</v>
      </c>
      <c r="E6342" t="n">
        <v>-0.09400645546270407</v>
      </c>
      <c r="F6342" t="n">
        <v>-8.8872765625</v>
      </c>
      <c r="G6342" t="n">
        <v>-8.826361081598625</v>
      </c>
    </row>
    <row r="6343">
      <c r="A6343" s="3" t="n">
        <v>45369.47855076389</v>
      </c>
      <c r="B6343" t="n">
        <v>1.2186527822</v>
      </c>
      <c r="C6343" t="n">
        <v>0.9203294601487207</v>
      </c>
      <c r="D6343" t="n">
        <v>1.82677295535</v>
      </c>
      <c r="E6343" t="n">
        <v>-0.4242773972663182</v>
      </c>
      <c r="F6343" t="n">
        <v>-10.54166822415</v>
      </c>
      <c r="G6343" t="n">
        <v>-9.097960710916809</v>
      </c>
    </row>
    <row r="6344">
      <c r="A6344" s="3" t="n">
        <v>45369.47855078704</v>
      </c>
      <c r="B6344" t="n">
        <v>-2.5881318414</v>
      </c>
      <c r="C6344" t="n">
        <v>0.2069014560576929</v>
      </c>
      <c r="D6344" t="n">
        <v>1.6017201445</v>
      </c>
      <c r="E6344" t="n">
        <v>-0.3533264902502341</v>
      </c>
      <c r="F6344" t="n">
        <v>-7.105986849849999</v>
      </c>
      <c r="G6344" t="n">
        <v>-9.076257268626016</v>
      </c>
    </row>
    <row r="6345">
      <c r="A6345" s="3" t="n">
        <v>45369.47855082176</v>
      </c>
      <c r="B6345" t="n">
        <v>1.44609841565</v>
      </c>
      <c r="C6345" t="n">
        <v>0.0794844984026809</v>
      </c>
      <c r="D6345" t="n">
        <v>-0.9576782124000001</v>
      </c>
      <c r="E6345" t="n">
        <v>-0.09845241110792571</v>
      </c>
      <c r="F6345" t="n">
        <v>-10.4818182392</v>
      </c>
      <c r="G6345" t="n">
        <v>-8.958465869406202</v>
      </c>
    </row>
    <row r="6346">
      <c r="A6346" s="3" t="n">
        <v>45369.47855086806</v>
      </c>
      <c r="B6346" t="n">
        <v>-1.3694790592</v>
      </c>
      <c r="C6346" t="n">
        <v>-0.2002080402538468</v>
      </c>
      <c r="D6346" t="n">
        <v>-0.5123582359</v>
      </c>
      <c r="E6346" t="n">
        <v>0.09469285238473235</v>
      </c>
      <c r="F6346" t="n">
        <v>-8.650249832</v>
      </c>
      <c r="G6346" t="n">
        <v>-8.812848958036039</v>
      </c>
    </row>
    <row r="6347">
      <c r="A6347" s="3" t="n">
        <v>45369.47855188658</v>
      </c>
      <c r="B6347" t="n">
        <v>1.28089558975</v>
      </c>
      <c r="C6347" t="n">
        <v>-0.9728832289207487</v>
      </c>
      <c r="D6347" t="n">
        <v>-1.8124062131</v>
      </c>
      <c r="E6347" t="n">
        <v>0.02442441048694646</v>
      </c>
      <c r="F6347" t="n">
        <v>-9.82101674225</v>
      </c>
      <c r="G6347" t="n">
        <v>-8.880450379742332</v>
      </c>
    </row>
    <row r="6348">
      <c r="A6348" s="3" t="n">
        <v>45369.4785519213</v>
      </c>
      <c r="B6348" t="n">
        <v>-2.6168653259</v>
      </c>
      <c r="C6348" t="n">
        <v>-0.5668506810819363</v>
      </c>
      <c r="D6348" t="n">
        <v>0.7805112734999999</v>
      </c>
      <c r="E6348" t="n">
        <v>-0.3266354177724952</v>
      </c>
      <c r="F6348" t="n">
        <v>-6.35181623825</v>
      </c>
      <c r="G6348" t="n">
        <v>-9.175674754674969</v>
      </c>
    </row>
    <row r="6349">
      <c r="A6349" s="3" t="n">
        <v>45369.47855195602</v>
      </c>
      <c r="B6349" t="n">
        <v>0.58897759235</v>
      </c>
      <c r="C6349" t="n">
        <v>-0.2371757047145693</v>
      </c>
      <c r="D6349" t="n">
        <v>0.6775610618</v>
      </c>
      <c r="E6349" t="n">
        <v>-0.3155693561755255</v>
      </c>
      <c r="F6349" t="n">
        <v>-10.223236492</v>
      </c>
      <c r="G6349" t="n">
        <v>-9.485731927755504</v>
      </c>
    </row>
    <row r="6350">
      <c r="A6350" s="3" t="n">
        <v>45369.47855471065</v>
      </c>
      <c r="B6350" t="n">
        <v>-0.9983856165499999</v>
      </c>
      <c r="C6350" t="n">
        <v>-0.8742342276263428</v>
      </c>
      <c r="D6350" t="n">
        <v>-0.34715541</v>
      </c>
      <c r="E6350" t="n">
        <v>0.1862301579645693</v>
      </c>
      <c r="F6350" t="n">
        <v>-9.75397848285</v>
      </c>
      <c r="G6350" t="n">
        <v>-9.148455266063429</v>
      </c>
    </row>
    <row r="6351">
      <c r="A6351" s="3" t="n">
        <v>45369.47855474537</v>
      </c>
      <c r="B6351" t="n">
        <v>-1.48918883575</v>
      </c>
      <c r="C6351" t="n">
        <v>-0.336393034522495</v>
      </c>
      <c r="D6351" t="n">
        <v>0.4955986710499999</v>
      </c>
      <c r="E6351" t="n">
        <v>0.07084538837645712</v>
      </c>
      <c r="F6351" t="n">
        <v>-10.57279453125</v>
      </c>
      <c r="G6351" t="n">
        <v>-9.590317586932429</v>
      </c>
    </row>
    <row r="6352">
      <c r="A6352" s="3" t="n">
        <v>45369.47855527778</v>
      </c>
      <c r="B6352" t="n">
        <v>1.5921488541</v>
      </c>
      <c r="C6352" t="n">
        <v>-0.7148939268210976</v>
      </c>
      <c r="D6352" t="n">
        <v>-0.6512203999</v>
      </c>
      <c r="E6352" t="n">
        <v>-0.0908552519293708</v>
      </c>
      <c r="F6352" t="n">
        <v>-10.141841297</v>
      </c>
      <c r="G6352" t="n">
        <v>-9.763888777025084</v>
      </c>
    </row>
    <row r="6353">
      <c r="A6353" s="3" t="n">
        <v>45369.47855809028</v>
      </c>
      <c r="B6353" t="n">
        <v>-1.41018646335</v>
      </c>
      <c r="C6353" t="n">
        <v>-0.4769867008789057</v>
      </c>
      <c r="D6353" t="n">
        <v>-0.6272823672499999</v>
      </c>
      <c r="E6353" t="n">
        <v>-0.6558472642354332</v>
      </c>
      <c r="F6353" t="n">
        <v>-7.908043333399999</v>
      </c>
      <c r="G6353" t="n">
        <v>-9.948120275713547</v>
      </c>
    </row>
    <row r="6354">
      <c r="A6354" s="3" t="n">
        <v>45369.478558125</v>
      </c>
      <c r="B6354" t="n">
        <v>-1.68312514615</v>
      </c>
      <c r="C6354" t="n">
        <v>-0.8292646110775082</v>
      </c>
      <c r="D6354" t="n">
        <v>0.5027869455</v>
      </c>
      <c r="E6354" t="n">
        <v>-0.7708357217231957</v>
      </c>
      <c r="F6354" t="n">
        <v>-9.3637228461</v>
      </c>
      <c r="G6354" t="n">
        <v>-9.448664322330211</v>
      </c>
    </row>
    <row r="6355">
      <c r="A6355" s="3" t="n">
        <v>45369.47855815972</v>
      </c>
      <c r="B6355" t="n">
        <v>1.51792232025</v>
      </c>
      <c r="C6355" t="n">
        <v>-0.5015663718945236</v>
      </c>
      <c r="D6355" t="n">
        <v>-2.1188640256</v>
      </c>
      <c r="E6355" t="n">
        <v>-0.5718600733453396</v>
      </c>
      <c r="F6355" t="n">
        <v>-10.9223525705</v>
      </c>
      <c r="G6355" t="n">
        <v>-9.186942458369023</v>
      </c>
    </row>
    <row r="6356">
      <c r="A6356" s="3" t="n">
        <v>45369.47855820602</v>
      </c>
      <c r="B6356" t="n">
        <v>-3.04781856015</v>
      </c>
      <c r="C6356" t="n">
        <v>-0.1157932885674828</v>
      </c>
      <c r="D6356" t="n">
        <v>-0.7541706116</v>
      </c>
      <c r="E6356" t="n">
        <v>-0.4808192494236612</v>
      </c>
      <c r="F6356" t="n">
        <v>-8.772352431149999</v>
      </c>
      <c r="G6356" t="n">
        <v>-8.770201003011563</v>
      </c>
    </row>
    <row r="6357">
      <c r="A6357" s="3" t="n">
        <v>45369.47855923611</v>
      </c>
      <c r="B6357" t="n">
        <v>0.4285604116499999</v>
      </c>
      <c r="C6357" t="n">
        <v>-0.5998854902841509</v>
      </c>
      <c r="D6357" t="n">
        <v>-0.4788391062</v>
      </c>
      <c r="E6357" t="n">
        <v>-0.3253193607706303</v>
      </c>
      <c r="F6357" t="n">
        <v>-8.28872767975</v>
      </c>
      <c r="G6357" t="n">
        <v>-8.812118854086503</v>
      </c>
    </row>
    <row r="6358">
      <c r="A6358" s="3" t="n">
        <v>45369.47855927084</v>
      </c>
      <c r="B6358" t="n">
        <v>-0.0335191297</v>
      </c>
      <c r="C6358" t="n">
        <v>-0.4228138976245933</v>
      </c>
      <c r="D6358" t="n">
        <v>0.7302325789499999</v>
      </c>
      <c r="E6358" t="n">
        <v>-0.1470996128440564</v>
      </c>
      <c r="F6358" t="n">
        <v>-8.63349026715</v>
      </c>
      <c r="G6358" t="n">
        <v>-8.898903111862378</v>
      </c>
    </row>
    <row r="6359">
      <c r="A6359" s="3" t="n">
        <v>45369.47856034722</v>
      </c>
      <c r="B6359" t="n">
        <v>1.03908321405</v>
      </c>
      <c r="C6359" t="n">
        <v>-0.4068795086526817</v>
      </c>
      <c r="D6359" t="n">
        <v>0.7661445312499999</v>
      </c>
      <c r="E6359" t="n">
        <v>0.001914651260372907</v>
      </c>
      <c r="F6359" t="n">
        <v>-8.169017903199999</v>
      </c>
      <c r="G6359" t="n">
        <v>-8.786118361787087</v>
      </c>
    </row>
    <row r="6360">
      <c r="A6360" s="3" t="n">
        <v>45369.47856038195</v>
      </c>
      <c r="B6360" t="n">
        <v>-0.39982692715</v>
      </c>
      <c r="C6360" t="n">
        <v>-0.2848752503145695</v>
      </c>
      <c r="D6360" t="n">
        <v>-0.3711032493</v>
      </c>
      <c r="E6360" t="n">
        <v>0.41430341701457</v>
      </c>
      <c r="F6360" t="n">
        <v>-8.76517396335</v>
      </c>
      <c r="G6360" t="n">
        <v>-8.681839451879043</v>
      </c>
    </row>
    <row r="6361">
      <c r="A6361" s="3" t="n">
        <v>45369.47856092593</v>
      </c>
      <c r="B6361" t="n">
        <v>-3.5697578931</v>
      </c>
      <c r="C6361" t="n">
        <v>-0.04219604904813501</v>
      </c>
      <c r="D6361" t="n">
        <v>-0.4141936694</v>
      </c>
      <c r="E6361" t="n">
        <v>0.2097523566515158</v>
      </c>
      <c r="F6361" t="n">
        <v>-10.29985584845</v>
      </c>
      <c r="G6361" t="n">
        <v>-9.318519058636038</v>
      </c>
    </row>
    <row r="6362">
      <c r="A6362" s="3" t="n">
        <v>45369.47856149306</v>
      </c>
      <c r="B6362" t="n">
        <v>0.5363060752</v>
      </c>
      <c r="C6362" t="n">
        <v>-0.8845252209834522</v>
      </c>
      <c r="D6362" t="n">
        <v>0.5961560601499999</v>
      </c>
      <c r="E6362" t="n">
        <v>-0.2079990693593247</v>
      </c>
      <c r="F6362" t="n">
        <v>-9.253594166599999</v>
      </c>
      <c r="G6362" t="n">
        <v>-9.851024382610982</v>
      </c>
    </row>
    <row r="6363">
      <c r="A6363" s="3" t="n">
        <v>45369.47856206018</v>
      </c>
      <c r="B6363" t="n">
        <v>0.38786281415</v>
      </c>
      <c r="C6363" t="n">
        <v>-1.49049309734068</v>
      </c>
      <c r="D6363" t="n">
        <v>-0.12210259915</v>
      </c>
      <c r="E6363" t="n">
        <v>-0.4423403321933581</v>
      </c>
      <c r="F6363" t="n">
        <v>-9.99818368115</v>
      </c>
      <c r="G6363" t="n">
        <v>-10.02566687492334</v>
      </c>
    </row>
    <row r="6364">
      <c r="A6364" s="3" t="n">
        <v>45369.47856317129</v>
      </c>
      <c r="B6364" t="n">
        <v>-0.52433215555</v>
      </c>
      <c r="C6364" t="n">
        <v>-2.02576707406166</v>
      </c>
      <c r="D6364" t="n">
        <v>-0.25857194055</v>
      </c>
      <c r="E6364" t="n">
        <v>-0.3148664319622387</v>
      </c>
      <c r="F6364" t="n">
        <v>-9.617509141449998</v>
      </c>
      <c r="G6364" t="n">
        <v>-10.12636219718441</v>
      </c>
    </row>
    <row r="6365">
      <c r="A6365" s="3" t="n">
        <v>45369.47856320602</v>
      </c>
      <c r="B6365" t="n">
        <v>-3.9480396102</v>
      </c>
      <c r="C6365" t="n">
        <v>-2.135900462582407</v>
      </c>
      <c r="D6365" t="n">
        <v>-1.3599077688</v>
      </c>
      <c r="E6365" t="n">
        <v>-0.09360049672762266</v>
      </c>
      <c r="F6365" t="n">
        <v>-11.6142705679</v>
      </c>
      <c r="G6365" t="n">
        <v>-9.9476061923759</v>
      </c>
    </row>
    <row r="6366">
      <c r="A6366" s="3" t="n">
        <v>45369.47856430556</v>
      </c>
      <c r="B6366" t="n">
        <v>-3.7828367843</v>
      </c>
      <c r="C6366" t="n">
        <v>-1.970638842501054</v>
      </c>
      <c r="D6366" t="n">
        <v>-0.8930327756000001</v>
      </c>
      <c r="E6366" t="n">
        <v>-0.1152998700587416</v>
      </c>
      <c r="F6366" t="n">
        <v>-9.792283257749999</v>
      </c>
      <c r="G6366" t="n">
        <v>-9.89033547067252</v>
      </c>
    </row>
    <row r="6367">
      <c r="A6367" s="3" t="n">
        <v>45369.47856487268</v>
      </c>
      <c r="B6367" t="n">
        <v>-2.26730728665</v>
      </c>
      <c r="C6367" t="n">
        <v>-2.438105709318306</v>
      </c>
      <c r="D6367" t="n">
        <v>1.20667886255</v>
      </c>
      <c r="E6367" t="n">
        <v>-0.3423864063878798</v>
      </c>
      <c r="F6367" t="n">
        <v>-8.5784259274</v>
      </c>
      <c r="G6367" t="n">
        <v>-9.813810683245947</v>
      </c>
    </row>
    <row r="6368">
      <c r="A6368" s="3" t="n">
        <v>45369.4785665625</v>
      </c>
      <c r="B6368" t="n">
        <v>-1.04626168185</v>
      </c>
      <c r="C6368" t="n">
        <v>-1.495007356646042</v>
      </c>
      <c r="D6368" t="n">
        <v>0.5746108501</v>
      </c>
      <c r="E6368" t="n">
        <v>-0.5782470141921928</v>
      </c>
      <c r="F6368" t="n">
        <v>-9.514558929750001</v>
      </c>
      <c r="G6368" t="n">
        <v>-9.513956883733593</v>
      </c>
    </row>
    <row r="6369">
      <c r="A6369" s="3" t="n">
        <v>45369.4785666088</v>
      </c>
      <c r="B6369" t="n">
        <v>-0.22026716565</v>
      </c>
      <c r="C6369" t="n">
        <v>-0.3664728417693484</v>
      </c>
      <c r="D6369" t="n">
        <v>-0.6608014969499999</v>
      </c>
      <c r="E6369" t="n">
        <v>-0.4266984968501177</v>
      </c>
      <c r="F6369" t="n">
        <v>-9.51216610715</v>
      </c>
      <c r="G6369" t="n">
        <v>-9.494758777635575</v>
      </c>
    </row>
    <row r="6370">
      <c r="A6370" s="3" t="n">
        <v>45369.47856768518</v>
      </c>
      <c r="B6370" t="n">
        <v>0.8690947429499999</v>
      </c>
      <c r="C6370" t="n">
        <v>0.8080972656533821</v>
      </c>
      <c r="D6370" t="n">
        <v>-1.3216029939</v>
      </c>
      <c r="E6370" t="n">
        <v>-0.1486258384708629</v>
      </c>
      <c r="F6370" t="n">
        <v>-10.19211999155</v>
      </c>
      <c r="G6370" t="n">
        <v>-9.119114386465176</v>
      </c>
    </row>
    <row r="6371">
      <c r="A6371" s="3" t="n">
        <v>45369.47856771991</v>
      </c>
      <c r="B6371" t="n">
        <v>0.7445993211999999</v>
      </c>
      <c r="C6371" t="n">
        <v>1.372725860426344</v>
      </c>
      <c r="D6371" t="n">
        <v>-1.30962907425</v>
      </c>
      <c r="E6371" t="n">
        <v>-0.148788162530653</v>
      </c>
      <c r="F6371" t="n">
        <v>-8.5425139751</v>
      </c>
      <c r="G6371" t="n">
        <v>-9.422340187721472</v>
      </c>
    </row>
    <row r="6372">
      <c r="A6372" s="3" t="n">
        <v>45369.47856775463</v>
      </c>
      <c r="B6372" t="n">
        <v>4.359840457</v>
      </c>
      <c r="C6372" t="n">
        <v>1.609863024320634</v>
      </c>
      <c r="D6372" t="n">
        <v>-0.4381415087</v>
      </c>
      <c r="E6372" t="n">
        <v>-0.3185139114198145</v>
      </c>
      <c r="F6372" t="n">
        <v>-9.394849153199999</v>
      </c>
      <c r="G6372" t="n">
        <v>-9.474017255699094</v>
      </c>
    </row>
    <row r="6373">
      <c r="A6373" s="3" t="n">
        <v>45369.47856938657</v>
      </c>
      <c r="B6373" t="n">
        <v>0.4955986710499999</v>
      </c>
      <c r="C6373" t="n">
        <v>1.973468369626929</v>
      </c>
      <c r="D6373" t="n">
        <v>2.02549491095</v>
      </c>
      <c r="E6373" t="n">
        <v>-0.2175387224548957</v>
      </c>
      <c r="F6373" t="n">
        <v>-10.0532480209</v>
      </c>
      <c r="G6373" t="n">
        <v>-9.433332162249327</v>
      </c>
    </row>
    <row r="6374">
      <c r="A6374" s="3" t="n">
        <v>45369.47857050926</v>
      </c>
      <c r="B6374" t="n">
        <v>0.8571208232999998</v>
      </c>
      <c r="C6374" t="n">
        <v>1.559639192148256</v>
      </c>
      <c r="D6374" t="n">
        <v>0.3088506351</v>
      </c>
      <c r="E6374" t="n">
        <v>-0.1034869943463872</v>
      </c>
      <c r="F6374" t="n">
        <v>-8.4180087467</v>
      </c>
      <c r="G6374" t="n">
        <v>-9.358876532254104</v>
      </c>
    </row>
    <row r="6375">
      <c r="A6375" s="3" t="n">
        <v>45369.47857054398</v>
      </c>
      <c r="B6375" t="n">
        <v>1.14442624835</v>
      </c>
      <c r="C6375" t="n">
        <v>0.9874797759550145</v>
      </c>
      <c r="D6375" t="n">
        <v>-0.6679799647499999</v>
      </c>
      <c r="E6375" t="n">
        <v>0.07141780870897461</v>
      </c>
      <c r="F6375" t="n">
        <v>-10.60870648355</v>
      </c>
      <c r="G6375" t="n">
        <v>-9.520431992993151</v>
      </c>
    </row>
    <row r="6376">
      <c r="A6376" s="3" t="n">
        <v>45369.47857057871</v>
      </c>
      <c r="B6376" t="n">
        <v>1.48201036795</v>
      </c>
      <c r="C6376" t="n">
        <v>0.5561330641608406</v>
      </c>
      <c r="D6376" t="n">
        <v>-0.8475495329</v>
      </c>
      <c r="E6376" t="n">
        <v>-0.1818816287582755</v>
      </c>
      <c r="F6376" t="n">
        <v>-8.9614932897</v>
      </c>
      <c r="G6376" t="n">
        <v>-9.874651277001892</v>
      </c>
    </row>
    <row r="6377">
      <c r="A6377" s="3" t="n">
        <v>45369.47857060185</v>
      </c>
      <c r="B6377" t="n">
        <v>1.3024407998</v>
      </c>
      <c r="C6377" t="n">
        <v>0.3627773577313529</v>
      </c>
      <c r="D6377" t="n">
        <v>-0.4572938961499999</v>
      </c>
      <c r="E6377" t="n">
        <v>-0.1155078441885784</v>
      </c>
      <c r="F6377" t="n">
        <v>-10.01973869785</v>
      </c>
      <c r="G6377" t="n">
        <v>-9.782121282417627</v>
      </c>
    </row>
    <row r="6378">
      <c r="A6378" s="3" t="n">
        <v>45369.47857107639</v>
      </c>
      <c r="B6378" t="n">
        <v>-2.3080146908</v>
      </c>
      <c r="C6378" t="n">
        <v>0.9654079099391637</v>
      </c>
      <c r="D6378" t="n">
        <v>0.0023928226</v>
      </c>
      <c r="E6378" t="n">
        <v>0.1487519762207464</v>
      </c>
      <c r="F6378" t="n">
        <v>-9.48821826785</v>
      </c>
      <c r="G6378" t="n">
        <v>-9.734221900607135</v>
      </c>
    </row>
    <row r="6379">
      <c r="A6379" s="3" t="n">
        <v>45369.47857164352</v>
      </c>
      <c r="B6379" t="n">
        <v>0.9193734375</v>
      </c>
      <c r="C6379" t="n">
        <v>1.042018396971448</v>
      </c>
      <c r="D6379" t="n">
        <v>0.87148756555</v>
      </c>
      <c r="E6379" t="n">
        <v>0.4832089174369478</v>
      </c>
      <c r="F6379" t="n">
        <v>-10.77390930945</v>
      </c>
      <c r="G6379" t="n">
        <v>-9.657998376211683</v>
      </c>
    </row>
    <row r="6380">
      <c r="A6380" s="3" t="n">
        <v>45369.47857221065</v>
      </c>
      <c r="B6380" t="n">
        <v>2.02070926575</v>
      </c>
      <c r="C6380" t="n">
        <v>0.7729921103349672</v>
      </c>
      <c r="D6380" t="n">
        <v>-0.0742167272</v>
      </c>
      <c r="E6380" t="n">
        <v>0.6046823594122396</v>
      </c>
      <c r="F6380" t="n">
        <v>-9.51695175235</v>
      </c>
      <c r="G6380" t="n">
        <v>-9.537807753781145</v>
      </c>
    </row>
    <row r="6381">
      <c r="A6381" s="3" t="n">
        <v>45369.47857277778</v>
      </c>
      <c r="B6381" t="n">
        <v>2.54503161465</v>
      </c>
      <c r="C6381" t="n">
        <v>0.6540077058544307</v>
      </c>
      <c r="D6381" t="n">
        <v>2.7652987803</v>
      </c>
      <c r="E6381" t="n">
        <v>0.5945695087671345</v>
      </c>
      <c r="F6381" t="n">
        <v>-8.576033104799999</v>
      </c>
      <c r="G6381" t="n">
        <v>-9.70356034642357</v>
      </c>
    </row>
    <row r="6382">
      <c r="A6382" s="3" t="n">
        <v>45369.47857333333</v>
      </c>
      <c r="B6382" t="n">
        <v>0.8427638877</v>
      </c>
      <c r="C6382" t="n">
        <v>0.6265676247662022</v>
      </c>
      <c r="D6382" t="n">
        <v>0.5865749630999999</v>
      </c>
      <c r="E6382" t="n">
        <v>0.2495697558805368</v>
      </c>
      <c r="F6382" t="n">
        <v>-9.416394363249999</v>
      </c>
      <c r="G6382" t="n">
        <v>-9.483360318608185</v>
      </c>
    </row>
    <row r="6383">
      <c r="A6383" s="3" t="n">
        <v>45369.47857445602</v>
      </c>
      <c r="B6383" t="n">
        <v>-0.8738803881499999</v>
      </c>
      <c r="C6383" t="n">
        <v>0.7549104993402121</v>
      </c>
      <c r="D6383" t="n">
        <v>-1.8052277453</v>
      </c>
      <c r="E6383" t="n">
        <v>-0.08569594821911454</v>
      </c>
      <c r="F6383" t="n">
        <v>-9.246405892149999</v>
      </c>
      <c r="G6383" t="n">
        <v>-9.372402714300957</v>
      </c>
    </row>
    <row r="6384">
      <c r="A6384" s="3" t="n">
        <v>45369.47857449074</v>
      </c>
      <c r="B6384" t="n">
        <v>-1.3886412533</v>
      </c>
      <c r="C6384" t="n">
        <v>-0.1764906229398606</v>
      </c>
      <c r="D6384" t="n">
        <v>-0.5937632375499999</v>
      </c>
      <c r="E6384" t="n">
        <v>-0.3032327047721454</v>
      </c>
      <c r="F6384" t="n">
        <v>-10.53927540155</v>
      </c>
      <c r="G6384" t="n">
        <v>-9.136001049156668</v>
      </c>
    </row>
    <row r="6385">
      <c r="A6385" s="3" t="n">
        <v>45369.47857614583</v>
      </c>
      <c r="B6385" t="n">
        <v>0.46207954135</v>
      </c>
      <c r="C6385" t="n">
        <v>-0.6839781083765754</v>
      </c>
      <c r="D6385" t="n">
        <v>-0.2322410853</v>
      </c>
      <c r="E6385" t="n">
        <v>-0.3493418586228447</v>
      </c>
      <c r="F6385" t="n">
        <v>-9.066846130649999</v>
      </c>
      <c r="G6385" t="n">
        <v>-9.192731605033709</v>
      </c>
    </row>
    <row r="6386">
      <c r="A6386" s="3" t="n">
        <v>45369.47857618055</v>
      </c>
      <c r="B6386" t="n">
        <v>-0.29209107025</v>
      </c>
      <c r="C6386" t="n">
        <v>-0.9032501847931261</v>
      </c>
      <c r="D6386" t="n">
        <v>-0.8906399529999999</v>
      </c>
      <c r="E6386" t="n">
        <v>-0.5411057103062952</v>
      </c>
      <c r="F6386" t="n">
        <v>-8.406044633699999</v>
      </c>
      <c r="G6386" t="n">
        <v>-9.311085229327531</v>
      </c>
    </row>
    <row r="6387">
      <c r="A6387" s="3" t="n">
        <v>45369.47857621528</v>
      </c>
      <c r="B6387" t="n">
        <v>-0.5363060752</v>
      </c>
      <c r="C6387" t="n">
        <v>-0.7095157222241278</v>
      </c>
      <c r="D6387" t="n">
        <v>0.45250825095</v>
      </c>
      <c r="E6387" t="n">
        <v>-0.1159037448210959</v>
      </c>
      <c r="F6387" t="n">
        <v>-8.999807871249999</v>
      </c>
      <c r="G6387" t="n">
        <v>-8.961498570203871</v>
      </c>
    </row>
    <row r="6388">
      <c r="A6388" s="3" t="n">
        <v>45369.47857728009</v>
      </c>
      <c r="B6388" t="n">
        <v>-2.1499903327</v>
      </c>
      <c r="C6388" t="n">
        <v>-0.7858999248080443</v>
      </c>
      <c r="D6388" t="n">
        <v>0.5458773656</v>
      </c>
      <c r="E6388" t="n">
        <v>0.02165372326107239</v>
      </c>
      <c r="F6388" t="n">
        <v>-8.91121459515</v>
      </c>
      <c r="G6388" t="n">
        <v>-8.919731042043614</v>
      </c>
    </row>
    <row r="6389">
      <c r="A6389" s="3" t="n">
        <v>45369.47857731482</v>
      </c>
      <c r="B6389" t="n">
        <v>0.2681530376</v>
      </c>
      <c r="C6389" t="n">
        <v>-0.6436531635765753</v>
      </c>
      <c r="D6389" t="n">
        <v>-0.01197391965</v>
      </c>
      <c r="E6389" t="n">
        <v>-0.1389695799635202</v>
      </c>
      <c r="F6389" t="n">
        <v>-9.390063507999999</v>
      </c>
      <c r="G6389" t="n">
        <v>-8.860571980161795</v>
      </c>
    </row>
    <row r="6390">
      <c r="A6390" s="3" t="n">
        <v>45369.47857840278</v>
      </c>
      <c r="B6390" t="n">
        <v>-0.2465980209</v>
      </c>
      <c r="C6390" t="n">
        <v>-0.1673250626817022</v>
      </c>
      <c r="D6390" t="n">
        <v>-0.32082455475</v>
      </c>
      <c r="E6390" t="n">
        <v>-0.1066014172273896</v>
      </c>
      <c r="F6390" t="n">
        <v>-9.421180008449999</v>
      </c>
      <c r="G6390" t="n">
        <v>-9.393585055441633</v>
      </c>
    </row>
    <row r="6391">
      <c r="A6391" s="3" t="n">
        <v>45369.4785784375</v>
      </c>
      <c r="B6391" t="n">
        <v>-0.05027869455</v>
      </c>
      <c r="C6391" t="n">
        <v>0.7239477507034986</v>
      </c>
      <c r="D6391" t="n">
        <v>-0.25139347275</v>
      </c>
      <c r="E6391" t="n">
        <v>-0.036433739229837</v>
      </c>
      <c r="F6391" t="n">
        <v>-8.171410725799999</v>
      </c>
      <c r="G6391" t="n">
        <v>-9.643212302522054</v>
      </c>
    </row>
    <row r="6392">
      <c r="A6392" s="3" t="n">
        <v>45369.47858010417</v>
      </c>
      <c r="B6392" t="n">
        <v>-0.2418123757</v>
      </c>
      <c r="C6392" t="n">
        <v>1.098866632648488</v>
      </c>
      <c r="D6392" t="n">
        <v>-0.9911973420999999</v>
      </c>
      <c r="E6392" t="n">
        <v>0.1708291684590914</v>
      </c>
      <c r="F6392" t="n">
        <v>-10.57518735385</v>
      </c>
      <c r="G6392" t="n">
        <v>-9.568624065588255</v>
      </c>
    </row>
    <row r="6393">
      <c r="A6393" s="3" t="n">
        <v>45369.47858015046</v>
      </c>
      <c r="B6393" t="n">
        <v>3.36145484045</v>
      </c>
      <c r="C6393" t="n">
        <v>1.71260704491807</v>
      </c>
      <c r="D6393" t="n">
        <v>0.6153084475999999</v>
      </c>
      <c r="E6393" t="n">
        <v>0.2424275429684156</v>
      </c>
      <c r="F6393" t="n">
        <v>-9.9167786795</v>
      </c>
      <c r="G6393" t="n">
        <v>-9.684306463574968</v>
      </c>
    </row>
    <row r="6394">
      <c r="A6394" s="3" t="n">
        <v>45369.47858065972</v>
      </c>
      <c r="B6394" t="n">
        <v>3.3087833233</v>
      </c>
      <c r="C6394" t="n">
        <v>1.479722286772615</v>
      </c>
      <c r="D6394" t="n">
        <v>0.9265519052999999</v>
      </c>
      <c r="E6394" t="n">
        <v>0.1720927175937068</v>
      </c>
      <c r="F6394" t="n">
        <v>-10.7188449697</v>
      </c>
      <c r="G6394" t="n">
        <v>-9.629936795822287</v>
      </c>
    </row>
    <row r="6395">
      <c r="A6395" s="3" t="n">
        <v>45369.47858069444</v>
      </c>
      <c r="B6395" t="n">
        <v>1.0534499563</v>
      </c>
      <c r="C6395" t="n">
        <v>1.290574867596624</v>
      </c>
      <c r="D6395" t="n">
        <v>0.55545846265</v>
      </c>
      <c r="E6395" t="n">
        <v>0.007368154470629384</v>
      </c>
      <c r="F6395" t="n">
        <v>-8.511387667999999</v>
      </c>
      <c r="G6395" t="n">
        <v>-9.723792219731262</v>
      </c>
    </row>
    <row r="6396">
      <c r="A6396" s="3" t="n">
        <v>45369.47858123843</v>
      </c>
      <c r="B6396" t="n">
        <v>-1.0965403764</v>
      </c>
      <c r="C6396" t="n">
        <v>0.8813008447539654</v>
      </c>
      <c r="D6396" t="n">
        <v>0.8499423555</v>
      </c>
      <c r="E6396" t="n">
        <v>-0.1463117891013991</v>
      </c>
      <c r="F6396" t="n">
        <v>-8.913617224399999</v>
      </c>
      <c r="G6396" t="n">
        <v>-9.724545068708185</v>
      </c>
    </row>
    <row r="6397">
      <c r="A6397" s="3" t="n">
        <v>45369.47858180555</v>
      </c>
      <c r="B6397" t="n">
        <v>1.24259081485</v>
      </c>
      <c r="C6397" t="n">
        <v>-0.1601538870060611</v>
      </c>
      <c r="D6397" t="n">
        <v>-1.9153564248</v>
      </c>
      <c r="E6397" t="n">
        <v>-0.08708771530209808</v>
      </c>
      <c r="F6397" t="n">
        <v>-10.26155107355</v>
      </c>
      <c r="G6397" t="n">
        <v>-9.229141159098743</v>
      </c>
    </row>
    <row r="6398">
      <c r="A6398" s="3" t="n">
        <v>45369.47858236111</v>
      </c>
      <c r="B6398" t="n">
        <v>-2.13323076785</v>
      </c>
      <c r="C6398" t="n">
        <v>-1.148455615674479</v>
      </c>
      <c r="D6398" t="n">
        <v>-1.31680754205</v>
      </c>
      <c r="E6398" t="n">
        <v>-0.4900892310738941</v>
      </c>
      <c r="F6398" t="n">
        <v>-9.184153277949999</v>
      </c>
      <c r="G6398" t="n">
        <v>-9.382475789722287</v>
      </c>
    </row>
    <row r="6399">
      <c r="A6399" s="3" t="n">
        <v>45369.47858292824</v>
      </c>
      <c r="B6399" t="n">
        <v>-1.1228810383</v>
      </c>
      <c r="C6399" t="n">
        <v>-1.912284131653153</v>
      </c>
      <c r="D6399" t="n">
        <v>-0.3447625874</v>
      </c>
      <c r="E6399" t="n">
        <v>-0.7007961245180673</v>
      </c>
      <c r="F6399" t="n">
        <v>-9.88566217905</v>
      </c>
      <c r="G6399" t="n">
        <v>-9.30287409156541</v>
      </c>
    </row>
    <row r="6400">
      <c r="A6400" s="3" t="n">
        <v>45369.47858517361</v>
      </c>
      <c r="B6400" t="n">
        <v>-1.7381894859</v>
      </c>
      <c r="C6400" t="n">
        <v>-1.789080215991031</v>
      </c>
      <c r="D6400" t="n">
        <v>0.28969824765</v>
      </c>
      <c r="E6400" t="n">
        <v>-0.5673027470735448</v>
      </c>
      <c r="F6400" t="n">
        <v>-8.8944550303</v>
      </c>
      <c r="G6400" t="n">
        <v>-9.849722681264597</v>
      </c>
    </row>
    <row r="6401">
      <c r="A6401" s="3" t="n">
        <v>45369.47858520834</v>
      </c>
      <c r="B6401" t="n">
        <v>-3.3111761459</v>
      </c>
      <c r="C6401" t="n">
        <v>-1.701974304667021</v>
      </c>
      <c r="D6401" t="n">
        <v>0.33039584515</v>
      </c>
      <c r="E6401" t="n">
        <v>-0.4392154626012833</v>
      </c>
      <c r="F6401" t="n">
        <v>-9.00220069385</v>
      </c>
      <c r="G6401" t="n">
        <v>-9.533832311602007</v>
      </c>
    </row>
    <row r="6402">
      <c r="A6402" s="3" t="n">
        <v>45369.47858524306</v>
      </c>
      <c r="B6402" t="n">
        <v>-0.5147510585</v>
      </c>
      <c r="C6402" t="n">
        <v>-1.517318994111426</v>
      </c>
      <c r="D6402" t="n">
        <v>-1.6687584039</v>
      </c>
      <c r="E6402" t="n">
        <v>-0.384986791159092</v>
      </c>
      <c r="F6402" t="n">
        <v>-11.0037477655</v>
      </c>
      <c r="G6402" t="n">
        <v>-9.405817331171587</v>
      </c>
    </row>
    <row r="6403">
      <c r="A6403" s="3" t="n">
        <v>45369.47858576389</v>
      </c>
      <c r="B6403" t="n">
        <v>-2.16435707495</v>
      </c>
      <c r="C6403" t="n">
        <v>-0.890685488773429</v>
      </c>
      <c r="D6403" t="n">
        <v>-0.22265998825</v>
      </c>
      <c r="E6403" t="n">
        <v>-0.4300468391937076</v>
      </c>
      <c r="F6403" t="n">
        <v>-8.959100467099999</v>
      </c>
      <c r="G6403" t="n">
        <v>-9.59334683597217</v>
      </c>
    </row>
    <row r="6404">
      <c r="A6404" s="3" t="n">
        <v>45369.478586875</v>
      </c>
      <c r="B6404" t="n">
        <v>1.4580723353</v>
      </c>
      <c r="C6404" t="n">
        <v>-0.1736695309045457</v>
      </c>
      <c r="D6404" t="n">
        <v>0.22026716565</v>
      </c>
      <c r="E6404" t="n">
        <v>-0.4542797799827519</v>
      </c>
      <c r="F6404" t="n">
        <v>-10.67813756555</v>
      </c>
      <c r="G6404" t="n">
        <v>-9.648736806792684</v>
      </c>
    </row>
    <row r="6405">
      <c r="A6405" s="3" t="n">
        <v>45369.47858689815</v>
      </c>
      <c r="B6405" t="n">
        <v>-0.48842020325</v>
      </c>
      <c r="C6405" t="n">
        <v>0.1235840205017487</v>
      </c>
      <c r="D6405" t="n">
        <v>-1.18033820065</v>
      </c>
      <c r="E6405" t="n">
        <v>-0.4566347018235444</v>
      </c>
      <c r="F6405" t="n">
        <v>-7.2568229335</v>
      </c>
      <c r="G6405" t="n">
        <v>-9.863964908776717</v>
      </c>
    </row>
    <row r="6406">
      <c r="A6406" s="3" t="n">
        <v>45369.47858744213</v>
      </c>
      <c r="B6406" t="n">
        <v>0.9983856165499999</v>
      </c>
      <c r="C6406" t="n">
        <v>0.2881801599425419</v>
      </c>
      <c r="D6406" t="n">
        <v>-1.2186527822</v>
      </c>
      <c r="E6406" t="n">
        <v>-0.2637524348536138</v>
      </c>
      <c r="F6406" t="n">
        <v>-10.9343166835</v>
      </c>
      <c r="G6406" t="n">
        <v>-9.699334183178697</v>
      </c>
    </row>
    <row r="6407">
      <c r="A6407" s="3" t="n">
        <v>45369.47858856482</v>
      </c>
      <c r="B6407" t="n">
        <v>0</v>
      </c>
      <c r="C6407" t="n">
        <v>0.1313117521390447</v>
      </c>
      <c r="D6407" t="n">
        <v>1.10851429605</v>
      </c>
      <c r="E6407" t="n">
        <v>-0.2987397274974368</v>
      </c>
      <c r="F6407" t="n">
        <v>-10.26155107355</v>
      </c>
      <c r="G6407" t="n">
        <v>-9.612451310279049</v>
      </c>
    </row>
    <row r="6408">
      <c r="A6408" s="3" t="n">
        <v>45369.47858859954</v>
      </c>
      <c r="B6408" t="n">
        <v>1.1300595061</v>
      </c>
      <c r="C6408" t="n">
        <v>0.08463735578356679</v>
      </c>
      <c r="D6408" t="n">
        <v>-0.0622526142</v>
      </c>
      <c r="E6408" t="n">
        <v>-0.6020940210139877</v>
      </c>
      <c r="F6408" t="n">
        <v>-9.6701806586</v>
      </c>
      <c r="G6408" t="n">
        <v>-9.69797768803266</v>
      </c>
    </row>
    <row r="6409">
      <c r="A6409" s="3" t="n">
        <v>45369.47858969907</v>
      </c>
      <c r="B6409" t="n">
        <v>-2.66475119785</v>
      </c>
      <c r="C6409" t="n">
        <v>-0.5889820041995355</v>
      </c>
      <c r="D6409" t="n">
        <v>-0.6895251748</v>
      </c>
      <c r="E6409" t="n">
        <v>-0.5262050428254094</v>
      </c>
      <c r="F6409" t="n">
        <v>-9.603142399199999</v>
      </c>
      <c r="G6409" t="n">
        <v>-9.450297712467975</v>
      </c>
    </row>
    <row r="6410">
      <c r="A6410" s="3" t="n">
        <v>45369.47859140046</v>
      </c>
      <c r="B6410" t="n">
        <v>-0.1005573891</v>
      </c>
      <c r="C6410" t="n">
        <v>-0.6727231373259926</v>
      </c>
      <c r="D6410" t="n">
        <v>-0.60333452795</v>
      </c>
      <c r="E6410" t="n">
        <v>-0.2329454496507</v>
      </c>
      <c r="F6410" t="n">
        <v>-8.6885546069</v>
      </c>
      <c r="G6410" t="n">
        <v>-9.442255802281496</v>
      </c>
    </row>
    <row r="6411">
      <c r="A6411" s="3" t="n">
        <v>45369.47859143519</v>
      </c>
      <c r="B6411" t="n">
        <v>0.1101286795</v>
      </c>
      <c r="C6411" t="n">
        <v>-0.6771659155251768</v>
      </c>
      <c r="D6411" t="n">
        <v>-1.74777058295</v>
      </c>
      <c r="E6411" t="n">
        <v>-0.06781728230291391</v>
      </c>
      <c r="F6411" t="n">
        <v>-9.93353824435</v>
      </c>
      <c r="G6411" t="n">
        <v>-9.095715788143147</v>
      </c>
    </row>
    <row r="6412">
      <c r="A6412" s="3" t="n">
        <v>45369.47859146991</v>
      </c>
      <c r="B6412" t="n">
        <v>-0.9816260517000001</v>
      </c>
      <c r="C6412" t="n">
        <v>-0.2834161853817024</v>
      </c>
      <c r="D6412" t="n">
        <v>0.4357486861</v>
      </c>
      <c r="E6412" t="n">
        <v>-0.1290679494722615</v>
      </c>
      <c r="F6412" t="n">
        <v>-8.602363960049999</v>
      </c>
      <c r="G6412" t="n">
        <v>-9.321333772919957</v>
      </c>
    </row>
    <row r="6413">
      <c r="A6413" s="3" t="n">
        <v>45369.47859194445</v>
      </c>
      <c r="B6413" t="n">
        <v>-0.8906399529999999</v>
      </c>
      <c r="C6413" t="n">
        <v>0.1657747204680657</v>
      </c>
      <c r="D6413" t="n">
        <v>1.31441471945</v>
      </c>
      <c r="E6413" t="n">
        <v>0.1252634950367136</v>
      </c>
      <c r="F6413" t="n">
        <v>-9.17218916495</v>
      </c>
      <c r="G6413" t="n">
        <v>-9.744678509766693</v>
      </c>
    </row>
    <row r="6414">
      <c r="A6414" s="3" t="n">
        <v>45369.47859197917</v>
      </c>
      <c r="B6414" t="n">
        <v>1.2617432023</v>
      </c>
      <c r="C6414" t="n">
        <v>1.095847944616437</v>
      </c>
      <c r="D6414" t="n">
        <v>0.6440419320999999</v>
      </c>
      <c r="E6414" t="n">
        <v>0.3665124341185325</v>
      </c>
      <c r="F6414" t="n">
        <v>-9.976638471099999</v>
      </c>
      <c r="G6414" t="n">
        <v>-10.16721425513674</v>
      </c>
    </row>
    <row r="6415">
      <c r="A6415" s="3" t="n">
        <v>45369.47859252315</v>
      </c>
      <c r="B6415" t="n">
        <v>2.05662121805</v>
      </c>
      <c r="C6415" t="n">
        <v>1.130550227208511</v>
      </c>
      <c r="D6415" t="n">
        <v>0.3112434577</v>
      </c>
      <c r="E6415" t="n">
        <v>0.3861173904652692</v>
      </c>
      <c r="F6415" t="n">
        <v>-11.29105319055</v>
      </c>
      <c r="G6415" t="n">
        <v>-10.56688423016809</v>
      </c>
    </row>
    <row r="6416">
      <c r="A6416" s="3" t="n">
        <v>45369.47859309028</v>
      </c>
      <c r="B6416" t="n">
        <v>1.44131277045</v>
      </c>
      <c r="C6416" t="n">
        <v>1.218058531213057</v>
      </c>
      <c r="D6416" t="n">
        <v>-0.42138194385</v>
      </c>
      <c r="E6416" t="n">
        <v>0.4055496674784395</v>
      </c>
      <c r="F6416" t="n">
        <v>-10.9654429906</v>
      </c>
      <c r="G6416" t="n">
        <v>-10.43366297011658</v>
      </c>
    </row>
    <row r="6417">
      <c r="A6417" s="3" t="n">
        <v>45369.47859364584</v>
      </c>
      <c r="B6417" t="n">
        <v>1.2545647345</v>
      </c>
      <c r="C6417" t="n">
        <v>0.9162546256287907</v>
      </c>
      <c r="D6417" t="n">
        <v>-0.009581097049999999</v>
      </c>
      <c r="E6417" t="n">
        <v>-0.1598844441539632</v>
      </c>
      <c r="F6417" t="n">
        <v>-10.97741691025</v>
      </c>
      <c r="G6417" t="n">
        <v>-10.77665869178593</v>
      </c>
    </row>
    <row r="6418">
      <c r="A6418" s="3" t="n">
        <v>45369.47859421296</v>
      </c>
      <c r="B6418" t="n">
        <v>0.7852969187</v>
      </c>
      <c r="C6418" t="n">
        <v>-0.1820206363075763</v>
      </c>
      <c r="D6418" t="n">
        <v>0.15801455145</v>
      </c>
      <c r="E6418" t="n">
        <v>-0.3289562335018658</v>
      </c>
      <c r="F6418" t="n">
        <v>-10.0795886828</v>
      </c>
      <c r="G6418" t="n">
        <v>-10.11491591645119</v>
      </c>
    </row>
    <row r="6419">
      <c r="A6419" s="3" t="n">
        <v>45369.47859533565</v>
      </c>
      <c r="B6419" t="n">
        <v>-1.8339612298</v>
      </c>
      <c r="C6419" t="n">
        <v>-1.123896083723313</v>
      </c>
      <c r="D6419" t="n">
        <v>-0.52433215555</v>
      </c>
      <c r="E6419" t="n">
        <v>-0.09925712789102592</v>
      </c>
      <c r="F6419" t="n">
        <v>-9.404420443599999</v>
      </c>
      <c r="G6419" t="n">
        <v>-9.650196008881496</v>
      </c>
    </row>
    <row r="6420">
      <c r="A6420" s="3" t="n">
        <v>45369.47859645834</v>
      </c>
      <c r="B6420" t="n">
        <v>-1.95367100635</v>
      </c>
      <c r="C6420" t="n">
        <v>-2.056781827660496</v>
      </c>
      <c r="D6420" t="n">
        <v>-0.05027869455</v>
      </c>
      <c r="E6420" t="n">
        <v>0.03474068625641036</v>
      </c>
      <c r="F6420" t="n">
        <v>-8.456323328249999</v>
      </c>
      <c r="G6420" t="n">
        <v>-9.052270957083707</v>
      </c>
    </row>
    <row r="6421">
      <c r="A6421" s="3" t="n">
        <v>45369.47859649306</v>
      </c>
      <c r="B6421" t="n">
        <v>-3.4763789718</v>
      </c>
      <c r="C6421" t="n">
        <v>-2.087884475360146</v>
      </c>
      <c r="D6421" t="n">
        <v>-0.8236016936</v>
      </c>
      <c r="E6421" t="n">
        <v>0.03908914688473208</v>
      </c>
      <c r="F6421" t="n">
        <v>-10.211272379</v>
      </c>
      <c r="G6421" t="n">
        <v>-8.827238285298158</v>
      </c>
    </row>
    <row r="6422">
      <c r="A6422" s="3" t="n">
        <v>45369.47859652778</v>
      </c>
      <c r="B6422" t="n">
        <v>-3.15076877185</v>
      </c>
      <c r="C6422" t="n">
        <v>-1.867489114621101</v>
      </c>
      <c r="D6422" t="n">
        <v>1.27132429935</v>
      </c>
      <c r="E6422" t="n">
        <v>-0.1442316363351986</v>
      </c>
      <c r="F6422" t="n">
        <v>-6.2608399462</v>
      </c>
      <c r="G6422" t="n">
        <v>-8.743474795752821</v>
      </c>
    </row>
    <row r="6423">
      <c r="A6423" s="3" t="n">
        <v>45369.47859703704</v>
      </c>
      <c r="B6423" t="n">
        <v>0.45968671875</v>
      </c>
      <c r="C6423" t="n">
        <v>-0.9025023648674851</v>
      </c>
      <c r="D6423" t="n">
        <v>0.69910627185</v>
      </c>
      <c r="E6423" t="n">
        <v>-0.05006550849428923</v>
      </c>
      <c r="F6423" t="n">
        <v>-10.33337497815</v>
      </c>
      <c r="G6423" t="n">
        <v>-8.799329519489767</v>
      </c>
    </row>
    <row r="6424">
      <c r="A6424" s="3" t="n">
        <v>45369.47859815972</v>
      </c>
      <c r="B6424" t="n">
        <v>-0.8475495329</v>
      </c>
      <c r="C6424" t="n">
        <v>0.06467755415023324</v>
      </c>
      <c r="D6424" t="n">
        <v>-0.8116375806</v>
      </c>
      <c r="E6424" t="n">
        <v>0.2417146520898608</v>
      </c>
      <c r="F6424" t="n">
        <v>-8.597578314849999</v>
      </c>
      <c r="G6424" t="n">
        <v>-9.074345429062495</v>
      </c>
    </row>
    <row r="6425">
      <c r="A6425" s="3" t="n">
        <v>45369.47859818287</v>
      </c>
      <c r="B6425" t="n">
        <v>2.94247552585</v>
      </c>
      <c r="C6425" t="n">
        <v>1.161216604709444</v>
      </c>
      <c r="D6425" t="n">
        <v>-0.7206514818999999</v>
      </c>
      <c r="E6425" t="n">
        <v>0.2614541355583924</v>
      </c>
      <c r="F6425" t="n">
        <v>-9.768345225099999</v>
      </c>
      <c r="G6425" t="n">
        <v>-9.251096305406202</v>
      </c>
    </row>
    <row r="6426">
      <c r="A6426" s="3" t="n">
        <v>45369.47859872686</v>
      </c>
      <c r="B6426" t="n">
        <v>1.27371712195</v>
      </c>
      <c r="C6426" t="n">
        <v>1.701932083495576</v>
      </c>
      <c r="D6426" t="n">
        <v>0.12210259915</v>
      </c>
      <c r="E6426" t="n">
        <v>0.2071522685607232</v>
      </c>
      <c r="F6426" t="n">
        <v>-9.272746554049998</v>
      </c>
      <c r="G6426" t="n">
        <v>-8.999353862215875</v>
      </c>
    </row>
    <row r="6427">
      <c r="A6427" s="3" t="n">
        <v>45369.47859929398</v>
      </c>
      <c r="B6427" t="n">
        <v>2.67192966565</v>
      </c>
      <c r="C6427" t="n">
        <v>1.762708579706998</v>
      </c>
      <c r="D6427" t="n">
        <v>1.47722472275</v>
      </c>
      <c r="E6427" t="n">
        <v>0.03532337042540792</v>
      </c>
      <c r="F6427" t="n">
        <v>-9.203315472049999</v>
      </c>
      <c r="G6427" t="n">
        <v>-9.776888668855271</v>
      </c>
    </row>
    <row r="6428">
      <c r="A6428" s="3" t="n">
        <v>45369.4786009838</v>
      </c>
      <c r="B6428" t="n">
        <v>0.1316836962</v>
      </c>
      <c r="C6428" t="n">
        <v>1.168523061864572</v>
      </c>
      <c r="D6428" t="n">
        <v>0.6057371572</v>
      </c>
      <c r="E6428" t="n">
        <v>0.07468561765407945</v>
      </c>
      <c r="F6428" t="n">
        <v>-9.892840646849999</v>
      </c>
      <c r="G6428" t="n">
        <v>-9.328441079644314</v>
      </c>
    </row>
    <row r="6429">
      <c r="A6429" s="3" t="n">
        <v>45369.47860100694</v>
      </c>
      <c r="B6429" t="n">
        <v>1.8698731821</v>
      </c>
      <c r="C6429" t="n">
        <v>0.990035174067369</v>
      </c>
      <c r="D6429" t="n">
        <v>-0.80444930615</v>
      </c>
      <c r="E6429" t="n">
        <v>0.3009518242818192</v>
      </c>
      <c r="F6429" t="n">
        <v>-8.70770699435</v>
      </c>
      <c r="G6429" t="n">
        <v>-9.483516904977648</v>
      </c>
    </row>
    <row r="6430">
      <c r="A6430" s="3" t="n">
        <v>45369.47860105324</v>
      </c>
      <c r="B6430" t="n">
        <v>-1.7046703562</v>
      </c>
      <c r="C6430" t="n">
        <v>-0.2774632973791384</v>
      </c>
      <c r="D6430" t="n">
        <v>-0.39743410455</v>
      </c>
      <c r="E6430" t="n">
        <v>-0.02266762571818187</v>
      </c>
      <c r="F6430" t="n">
        <v>-9.066846130649999</v>
      </c>
      <c r="G6430" t="n">
        <v>-9.536651071986274</v>
      </c>
    </row>
    <row r="6431">
      <c r="A6431" s="3" t="n">
        <v>45369.47860210648</v>
      </c>
      <c r="B6431" t="n">
        <v>-0.29448389285</v>
      </c>
      <c r="C6431" t="n">
        <v>-1.681090369141963</v>
      </c>
      <c r="D6431" t="n">
        <v>0.11731695395</v>
      </c>
      <c r="E6431" t="n">
        <v>-0.3722098691752925</v>
      </c>
      <c r="F6431" t="n">
        <v>-12.28225053265</v>
      </c>
      <c r="G6431" t="n">
        <v>-9.923082206673572</v>
      </c>
    </row>
    <row r="6432">
      <c r="A6432" s="3" t="n">
        <v>45369.4786021412</v>
      </c>
      <c r="B6432" t="n">
        <v>-1.82438013275</v>
      </c>
      <c r="C6432" t="n">
        <v>-2.399653194607233</v>
      </c>
      <c r="D6432" t="n">
        <v>-0.5386988978</v>
      </c>
      <c r="E6432" t="n">
        <v>-0.7778082041545477</v>
      </c>
      <c r="F6432" t="n">
        <v>-7.3597731452</v>
      </c>
      <c r="G6432" t="n">
        <v>-10.14745042648814</v>
      </c>
    </row>
    <row r="6433">
      <c r="A6433" s="3" t="n">
        <v>45369.47860381944</v>
      </c>
      <c r="B6433" t="n">
        <v>-1.71903709845</v>
      </c>
      <c r="C6433" t="n">
        <v>-2.411741388017956</v>
      </c>
      <c r="D6433" t="n">
        <v>-0.12449542175</v>
      </c>
      <c r="E6433" t="n">
        <v>-0.5847047960841509</v>
      </c>
      <c r="F6433" t="n">
        <v>-10.84334039145</v>
      </c>
      <c r="G6433" t="n">
        <v>-9.920192445228933</v>
      </c>
    </row>
    <row r="6434">
      <c r="A6434" s="3" t="n">
        <v>45369.47860386574</v>
      </c>
      <c r="B6434" t="n">
        <v>-5.808331695249999</v>
      </c>
      <c r="C6434" t="n">
        <v>-2.375153439788352</v>
      </c>
      <c r="D6434" t="n">
        <v>-1.9416970867</v>
      </c>
      <c r="E6434" t="n">
        <v>-0.4324027668447565</v>
      </c>
      <c r="F6434" t="n">
        <v>-10.81939255215</v>
      </c>
      <c r="G6434" t="n">
        <v>-10.00683609530282</v>
      </c>
    </row>
    <row r="6435">
      <c r="A6435" s="3" t="n">
        <v>45369.47860388889</v>
      </c>
      <c r="B6435" t="n">
        <v>-3.38779550235</v>
      </c>
      <c r="C6435" t="n">
        <v>-1.292478546381472</v>
      </c>
      <c r="D6435" t="n">
        <v>-0.2681530376</v>
      </c>
      <c r="E6435" t="n">
        <v>-0.6804064075780905</v>
      </c>
      <c r="F6435" t="n">
        <v>-10.57040170865</v>
      </c>
      <c r="G6435" t="n">
        <v>-9.78110580266716</v>
      </c>
    </row>
    <row r="6436">
      <c r="A6436" s="3" t="n">
        <v>45369.478604375</v>
      </c>
      <c r="B6436" t="n">
        <v>2.9688063811</v>
      </c>
      <c r="C6436" t="n">
        <v>-0.3561231228088588</v>
      </c>
      <c r="D6436" t="n">
        <v>-0.6919278040499999</v>
      </c>
      <c r="E6436" t="n">
        <v>-0.9288778872365995</v>
      </c>
      <c r="F6436" t="n">
        <v>-8.901643304749999</v>
      </c>
      <c r="G6436" t="n">
        <v>-9.932656148755155</v>
      </c>
    </row>
    <row r="6437">
      <c r="A6437" s="3" t="n">
        <v>45369.47860493055</v>
      </c>
      <c r="B6437" t="n">
        <v>1.23541234705</v>
      </c>
      <c r="C6437" t="n">
        <v>1.081692811128791</v>
      </c>
      <c r="D6437" t="n">
        <v>0.6272823672499999</v>
      </c>
      <c r="E6437" t="n">
        <v>-0.7571756983342679</v>
      </c>
      <c r="F6437" t="n">
        <v>-8.4036518111</v>
      </c>
      <c r="G6437" t="n">
        <v>-10.31878057989222</v>
      </c>
    </row>
    <row r="6438">
      <c r="A6438" s="3" t="n">
        <v>45369.47860662037</v>
      </c>
      <c r="B6438" t="n">
        <v>1.8124062131</v>
      </c>
      <c r="C6438" t="n">
        <v>1.994067935161311</v>
      </c>
      <c r="D6438" t="n">
        <v>-1.3982125437</v>
      </c>
      <c r="E6438" t="n">
        <v>-0.4961678453585095</v>
      </c>
      <c r="F6438" t="n">
        <v>-11.15697667175</v>
      </c>
      <c r="G6438" t="n">
        <v>-9.980316216302592</v>
      </c>
    </row>
    <row r="6439">
      <c r="A6439" s="3" t="n">
        <v>45369.4786066551</v>
      </c>
      <c r="B6439" t="n">
        <v>3.52905048895</v>
      </c>
      <c r="C6439" t="n">
        <v>2.316028598314575</v>
      </c>
      <c r="D6439" t="n">
        <v>-1.65678448425</v>
      </c>
      <c r="E6439" t="n">
        <v>0.0179001993994175</v>
      </c>
      <c r="F6439" t="n">
        <v>-10.26394389615</v>
      </c>
      <c r="G6439" t="n">
        <v>-9.859814135582429</v>
      </c>
    </row>
    <row r="6440">
      <c r="A6440" s="3" t="n">
        <v>45369.47860667824</v>
      </c>
      <c r="B6440" t="n">
        <v>1.9728233938</v>
      </c>
      <c r="C6440" t="n">
        <v>1.625366355019702</v>
      </c>
      <c r="D6440" t="n">
        <v>-0.09097629205</v>
      </c>
      <c r="E6440" t="n">
        <v>-0.2199575589656183</v>
      </c>
      <c r="F6440" t="n">
        <v>-11.6813088273</v>
      </c>
      <c r="G6440" t="n">
        <v>-9.953299535613665</v>
      </c>
    </row>
    <row r="6441">
      <c r="A6441" s="3" t="n">
        <v>45369.4786071875</v>
      </c>
      <c r="B6441" t="n">
        <v>1.44609841565</v>
      </c>
      <c r="C6441" t="n">
        <v>0.8240172989698158</v>
      </c>
      <c r="D6441" t="n">
        <v>1.34314820395</v>
      </c>
      <c r="E6441" t="n">
        <v>-0.450911504308626</v>
      </c>
      <c r="F6441" t="n">
        <v>-8.312665712399999</v>
      </c>
      <c r="G6441" t="n">
        <v>-9.95221108890096</v>
      </c>
    </row>
    <row r="6442">
      <c r="A6442" s="3" t="n">
        <v>45369.47860831019</v>
      </c>
      <c r="B6442" t="n">
        <v>-1.34075538135</v>
      </c>
      <c r="C6442" t="n">
        <v>0.990567499145574</v>
      </c>
      <c r="D6442" t="n">
        <v>0.3663176041</v>
      </c>
      <c r="E6442" t="n">
        <v>-0.422126769204197</v>
      </c>
      <c r="F6442" t="n">
        <v>-9.476254154849999</v>
      </c>
      <c r="G6442" t="n">
        <v>-9.722613387251425</v>
      </c>
    </row>
    <row r="6443">
      <c r="A6443" s="3" t="n">
        <v>45369.47860835648</v>
      </c>
      <c r="B6443" t="n">
        <v>-1.13485495795</v>
      </c>
      <c r="C6443" t="n">
        <v>0.837612584753149</v>
      </c>
      <c r="D6443" t="n">
        <v>-0.4022295564</v>
      </c>
      <c r="E6443" t="n">
        <v>-0.2793568494834507</v>
      </c>
      <c r="F6443" t="n">
        <v>-8.96868156415</v>
      </c>
      <c r="G6443" t="n">
        <v>-9.045038015514594</v>
      </c>
    </row>
    <row r="6444">
      <c r="A6444" s="3" t="n">
        <v>45369.47860944444</v>
      </c>
      <c r="B6444" t="n">
        <v>1.7645301478</v>
      </c>
      <c r="C6444" t="n">
        <v>0.6670269138134051</v>
      </c>
      <c r="D6444" t="n">
        <v>-2.63123206815</v>
      </c>
      <c r="E6444" t="n">
        <v>-0.3746622403143367</v>
      </c>
      <c r="F6444" t="n">
        <v>-9.734826095399999</v>
      </c>
      <c r="G6444" t="n">
        <v>-8.876958663718554</v>
      </c>
    </row>
    <row r="6445">
      <c r="A6445" s="3" t="n">
        <v>45369.47861001157</v>
      </c>
      <c r="B6445" t="n">
        <v>2.71502008575</v>
      </c>
      <c r="C6445" t="n">
        <v>0.7704414898213308</v>
      </c>
      <c r="D6445" t="n">
        <v>-0.6009417053499999</v>
      </c>
      <c r="E6445" t="n">
        <v>-0.3463175014784392</v>
      </c>
      <c r="F6445" t="n">
        <v>-8.482654183499999</v>
      </c>
      <c r="G6445" t="n">
        <v>-8.803202071851539</v>
      </c>
    </row>
    <row r="6446">
      <c r="A6446" s="3" t="n">
        <v>45369.47861057871</v>
      </c>
      <c r="B6446" t="n">
        <v>2.2098501243</v>
      </c>
      <c r="C6446" t="n">
        <v>1.393369613034037</v>
      </c>
      <c r="D6446" t="n">
        <v>1.1635786358</v>
      </c>
      <c r="E6446" t="n">
        <v>-0.3436112775462715</v>
      </c>
      <c r="F6446" t="n">
        <v>-9.038112646149999</v>
      </c>
      <c r="G6446" t="n">
        <v>-9.433652375660049</v>
      </c>
    </row>
    <row r="6447">
      <c r="A6447" s="3" t="n">
        <v>45369.47861225694</v>
      </c>
      <c r="B6447" t="n">
        <v>0.1723812937</v>
      </c>
      <c r="C6447" t="n">
        <v>1.536855098174247</v>
      </c>
      <c r="D6447" t="n">
        <v>-0.53151062335</v>
      </c>
      <c r="E6447" t="n">
        <v>0.09453212847762271</v>
      </c>
      <c r="F6447" t="n">
        <v>-8.494628103149999</v>
      </c>
      <c r="G6447" t="n">
        <v>-9.253288788890586</v>
      </c>
    </row>
    <row r="6448">
      <c r="A6448" s="3" t="n">
        <v>45369.47861229167</v>
      </c>
      <c r="B6448" t="n">
        <v>0.4022295564</v>
      </c>
      <c r="C6448" t="n">
        <v>1.370099232660377</v>
      </c>
      <c r="D6448" t="n">
        <v>0.6344608350500001</v>
      </c>
      <c r="E6448" t="n">
        <v>0.281130047246854</v>
      </c>
      <c r="F6448" t="n">
        <v>-10.25915825095</v>
      </c>
      <c r="G6448" t="n">
        <v>-9.540553661499793</v>
      </c>
    </row>
    <row r="6449">
      <c r="A6449" s="3" t="n">
        <v>45369.47861232639</v>
      </c>
      <c r="B6449" t="n">
        <v>0.809244758</v>
      </c>
      <c r="C6449" t="n">
        <v>0.6010691232220297</v>
      </c>
      <c r="D6449" t="n">
        <v>1.3359599295</v>
      </c>
      <c r="E6449" t="n">
        <v>0.4614422005372973</v>
      </c>
      <c r="F6449" t="n">
        <v>-10.2519699765</v>
      </c>
      <c r="G6449" t="n">
        <v>-9.646869108583827</v>
      </c>
    </row>
    <row r="6450">
      <c r="A6450" s="3" t="n">
        <v>45369.47861339121</v>
      </c>
      <c r="B6450" t="n">
        <v>2.40377662805</v>
      </c>
      <c r="C6450" t="n">
        <v>0.4538133354763417</v>
      </c>
      <c r="D6450" t="n">
        <v>-0.58897759235</v>
      </c>
      <c r="E6450" t="n">
        <v>0.07503202785011676</v>
      </c>
      <c r="F6450" t="n">
        <v>-10.4219584476</v>
      </c>
      <c r="G6450" t="n">
        <v>-10.02479031128488</v>
      </c>
    </row>
    <row r="6451">
      <c r="A6451" s="3" t="n">
        <v>45369.4786134375</v>
      </c>
      <c r="B6451" t="n">
        <v>-1.82916577795</v>
      </c>
      <c r="C6451" t="n">
        <v>0.0461172003327508</v>
      </c>
      <c r="D6451" t="n">
        <v>0.2442051983</v>
      </c>
      <c r="E6451" t="n">
        <v>-0.03939781633682993</v>
      </c>
      <c r="F6451" t="n">
        <v>-8.015788996949999</v>
      </c>
      <c r="G6451" t="n">
        <v>-9.817542993654921</v>
      </c>
    </row>
    <row r="6452">
      <c r="A6452" s="3" t="n">
        <v>45369.47861451389</v>
      </c>
      <c r="B6452" t="n">
        <v>0.6560158517499999</v>
      </c>
      <c r="C6452" t="n">
        <v>-0.600898226915736</v>
      </c>
      <c r="D6452" t="n">
        <v>-1.17794537805</v>
      </c>
      <c r="E6452" t="n">
        <v>0.05479117082808876</v>
      </c>
      <c r="F6452" t="n">
        <v>-11.0731788475</v>
      </c>
      <c r="G6452" t="n">
        <v>-9.390929236318907</v>
      </c>
    </row>
    <row r="6453">
      <c r="A6453" s="3" t="n">
        <v>45369.47861457176</v>
      </c>
      <c r="B6453" t="n">
        <v>-1.37666733365</v>
      </c>
      <c r="C6453" t="n">
        <v>-0.8313836018352005</v>
      </c>
      <c r="D6453" t="n">
        <v>0.2106860686</v>
      </c>
      <c r="E6453" t="n">
        <v>-0.135956080998019</v>
      </c>
      <c r="F6453" t="n">
        <v>-9.10993655075</v>
      </c>
      <c r="G6453" t="n">
        <v>-9.245847896050957</v>
      </c>
    </row>
    <row r="6454">
      <c r="A6454" s="3" t="n">
        <v>45369.47861564815</v>
      </c>
      <c r="B6454" t="n">
        <v>0.28251977985</v>
      </c>
      <c r="C6454" t="n">
        <v>-0.9960653037257606</v>
      </c>
      <c r="D6454" t="n">
        <v>-0.12449542175</v>
      </c>
      <c r="E6454" t="n">
        <v>-0.2842777075849659</v>
      </c>
      <c r="F6454" t="n">
        <v>-9.531318494599999</v>
      </c>
      <c r="G6454" t="n">
        <v>-9.350680321630563</v>
      </c>
    </row>
    <row r="6455">
      <c r="A6455" s="3" t="n">
        <v>45369.47861568287</v>
      </c>
      <c r="B6455" t="n">
        <v>-3.38061703455</v>
      </c>
      <c r="C6455" t="n">
        <v>-1.14265225051026</v>
      </c>
      <c r="D6455" t="n">
        <v>0.76375170865</v>
      </c>
      <c r="E6455" t="n">
        <v>-0.1489626934694642</v>
      </c>
      <c r="F6455" t="n">
        <v>-7.4914568414</v>
      </c>
      <c r="G6455" t="n">
        <v>-9.283068498931843</v>
      </c>
    </row>
    <row r="6456">
      <c r="A6456" s="3" t="n">
        <v>45369.47861621528</v>
      </c>
      <c r="B6456" t="n">
        <v>-1.1947049429</v>
      </c>
      <c r="C6456" t="n">
        <v>0.2491929656428911</v>
      </c>
      <c r="D6456" t="n">
        <v>-0.56742257565</v>
      </c>
      <c r="E6456" t="n">
        <v>-0.3836059508329848</v>
      </c>
      <c r="F6456" t="n">
        <v>-9.236834601749999</v>
      </c>
      <c r="G6456" t="n">
        <v>-9.597953744117742</v>
      </c>
    </row>
    <row r="6457">
      <c r="A6457" s="3" t="n">
        <v>45369.47861678241</v>
      </c>
      <c r="B6457" t="n">
        <v>2.93768988065</v>
      </c>
      <c r="C6457" t="n">
        <v>0.5533625369502346</v>
      </c>
      <c r="D6457" t="n">
        <v>-0.7565634341999999</v>
      </c>
      <c r="E6457" t="n">
        <v>-0.3190474023235439</v>
      </c>
      <c r="F6457" t="n">
        <v>-11.73637316705</v>
      </c>
      <c r="G6457" t="n">
        <v>-9.199434438879047</v>
      </c>
    </row>
    <row r="6458">
      <c r="A6458" s="3" t="n">
        <v>45369.47861790509</v>
      </c>
      <c r="B6458" t="n">
        <v>0.7206514818999999</v>
      </c>
      <c r="C6458" t="n">
        <v>1.472295063808745</v>
      </c>
      <c r="D6458" t="n">
        <v>-0.8690947429499999</v>
      </c>
      <c r="E6458" t="n">
        <v>-0.4752069653488358</v>
      </c>
      <c r="F6458" t="n">
        <v>-9.406823072849999</v>
      </c>
      <c r="G6458" t="n">
        <v>-9.77763127685504</v>
      </c>
    </row>
    <row r="6459">
      <c r="A6459" s="3" t="n">
        <v>45369.47861793981</v>
      </c>
      <c r="B6459" t="n">
        <v>1.7621373252</v>
      </c>
      <c r="C6459" t="n">
        <v>1.977297717866322</v>
      </c>
      <c r="D6459" t="n">
        <v>-0.31843173215</v>
      </c>
      <c r="E6459" t="n">
        <v>-0.5100659714663185</v>
      </c>
      <c r="F6459" t="n">
        <v>-8.6454641868</v>
      </c>
      <c r="G6459" t="n">
        <v>-9.797398168653057</v>
      </c>
    </row>
    <row r="6460">
      <c r="A6460" s="3" t="n">
        <v>45369.47861902778</v>
      </c>
      <c r="B6460" t="n">
        <v>5.384556928799999</v>
      </c>
      <c r="C6460" t="n">
        <v>2.300471182454901</v>
      </c>
      <c r="D6460" t="n">
        <v>-0.92895453455</v>
      </c>
      <c r="E6460" t="n">
        <v>-0.6396936086276241</v>
      </c>
      <c r="F6460" t="n">
        <v>-10.419565625</v>
      </c>
      <c r="G6460" t="n">
        <v>-10.02759775630376</v>
      </c>
    </row>
    <row r="6461">
      <c r="A6461" s="3" t="n">
        <v>45369.4786190625</v>
      </c>
      <c r="B6461" t="n">
        <v>-1.2234384274</v>
      </c>
      <c r="C6461" t="n">
        <v>1.75528974611504</v>
      </c>
      <c r="D6461" t="n">
        <v>0.3782817171</v>
      </c>
      <c r="E6461" t="n">
        <v>-0.3949835850162015</v>
      </c>
      <c r="F6461" t="n">
        <v>-8.681376139099999</v>
      </c>
      <c r="G6461" t="n">
        <v>-9.610085507400026</v>
      </c>
    </row>
    <row r="6462">
      <c r="A6462" s="3" t="n">
        <v>45369.47862072917</v>
      </c>
      <c r="B6462" t="n">
        <v>2.0805592507</v>
      </c>
      <c r="C6462" t="n">
        <v>0.483862488369698</v>
      </c>
      <c r="D6462" t="n">
        <v>-0.52911780075</v>
      </c>
      <c r="E6462" t="n">
        <v>-0.5168478757134047</v>
      </c>
      <c r="F6462" t="n">
        <v>-11.5783586156</v>
      </c>
      <c r="G6462" t="n">
        <v>-9.188326087532658</v>
      </c>
    </row>
    <row r="6463">
      <c r="A6463" s="3" t="n">
        <v>45369.47862077547</v>
      </c>
      <c r="B6463" t="n">
        <v>-0.42616758905</v>
      </c>
      <c r="C6463" t="n">
        <v>-0.2431371649636372</v>
      </c>
      <c r="D6463" t="n">
        <v>-0.84036125845</v>
      </c>
      <c r="E6463" t="n">
        <v>-0.821043758102683</v>
      </c>
      <c r="F6463" t="n">
        <v>-7.905650510799999</v>
      </c>
      <c r="G6463" t="n">
        <v>-9.475936844573452</v>
      </c>
    </row>
    <row r="6464">
      <c r="A6464" s="3" t="n">
        <v>45369.47862185185</v>
      </c>
      <c r="B6464" t="n">
        <v>-1.82677295535</v>
      </c>
      <c r="C6464" t="n">
        <v>-1.39762343606096</v>
      </c>
      <c r="D6464" t="n">
        <v>-0.86430909775</v>
      </c>
      <c r="E6464" t="n">
        <v>-0.7279812327062958</v>
      </c>
      <c r="F6464" t="n">
        <v>-9.775523692899998</v>
      </c>
      <c r="G6464" t="n">
        <v>-9.233419395883708</v>
      </c>
    </row>
    <row r="6465">
      <c r="A6465" s="3" t="n">
        <v>45369.47862188658</v>
      </c>
      <c r="B6465" t="n">
        <v>-1.78128971265</v>
      </c>
      <c r="C6465" t="n">
        <v>-2.100151314388001</v>
      </c>
      <c r="D6465" t="n">
        <v>-0.28730542505</v>
      </c>
      <c r="E6465" t="n">
        <v>-0.4370274595444068</v>
      </c>
      <c r="F6465" t="n">
        <v>-8.183384645449999</v>
      </c>
      <c r="G6465" t="n">
        <v>-9.118130178269954</v>
      </c>
    </row>
    <row r="6466">
      <c r="A6466" s="3" t="n">
        <v>45369.4786219213</v>
      </c>
      <c r="B6466" t="n">
        <v>-3.83072265625</v>
      </c>
      <c r="C6466" t="n">
        <v>-2.043896849652103</v>
      </c>
      <c r="D6466" t="n">
        <v>-1.79325382565</v>
      </c>
      <c r="E6466" t="n">
        <v>-0.4161492845689988</v>
      </c>
      <c r="F6466" t="n">
        <v>-9.18176045535</v>
      </c>
      <c r="G6466" t="n">
        <v>-8.987643373415759</v>
      </c>
    </row>
    <row r="6467">
      <c r="A6467" s="3" t="n">
        <v>45369.47862243056</v>
      </c>
      <c r="B6467" t="n">
        <v>-1.3910340759</v>
      </c>
      <c r="C6467" t="n">
        <v>-2.240522719537069</v>
      </c>
      <c r="D6467" t="n">
        <v>-0.3136362803</v>
      </c>
      <c r="E6467" t="n">
        <v>-0.06732710981818191</v>
      </c>
      <c r="F6467" t="n">
        <v>-10.01973869785</v>
      </c>
      <c r="G6467" t="n">
        <v>-8.930159968561796</v>
      </c>
    </row>
    <row r="6468">
      <c r="A6468" s="3" t="n">
        <v>45369.47862298611</v>
      </c>
      <c r="B6468" t="n">
        <v>-2.05183557285</v>
      </c>
      <c r="C6468" t="n">
        <v>-2.026283420472383</v>
      </c>
      <c r="D6468" t="n">
        <v>2.0135209913</v>
      </c>
      <c r="E6468" t="n">
        <v>-0.1916813981017488</v>
      </c>
      <c r="F6468" t="n">
        <v>-7.98944833505</v>
      </c>
      <c r="G6468" t="n">
        <v>-9.342810930762379</v>
      </c>
    </row>
    <row r="6469">
      <c r="A6469" s="3" t="n">
        <v>45369.47862355324</v>
      </c>
      <c r="B6469" t="n">
        <v>-0.49081302585</v>
      </c>
      <c r="C6469" t="n">
        <v>-1.521988102477627</v>
      </c>
      <c r="D6469" t="n">
        <v>0.12449542175</v>
      </c>
      <c r="E6469" t="n">
        <v>-0.3167817690023319</v>
      </c>
      <c r="F6469" t="n">
        <v>-10.280703461</v>
      </c>
      <c r="G6469" t="n">
        <v>-9.364944494093731</v>
      </c>
    </row>
    <row r="6470">
      <c r="A6470" s="3" t="n">
        <v>45369.47862412037</v>
      </c>
      <c r="B6470" t="n">
        <v>-1.838746875</v>
      </c>
      <c r="C6470" t="n">
        <v>-0.7796668043524496</v>
      </c>
      <c r="D6470" t="n">
        <v>-1.04626168185</v>
      </c>
      <c r="E6470" t="n">
        <v>-0.1441204028645691</v>
      </c>
      <c r="F6470" t="n">
        <v>-8.40124918185</v>
      </c>
      <c r="G6470" t="n">
        <v>-9.515254470401658</v>
      </c>
    </row>
    <row r="6471">
      <c r="A6471" s="3" t="n">
        <v>45369.4786246875</v>
      </c>
      <c r="B6471" t="n">
        <v>0.21308869785</v>
      </c>
      <c r="C6471" t="n">
        <v>0.05185386198951092</v>
      </c>
      <c r="D6471" t="n">
        <v>-0.32082455475</v>
      </c>
      <c r="E6471" t="n">
        <v>0.0321951633720281</v>
      </c>
      <c r="F6471" t="n">
        <v>-10.6613780007</v>
      </c>
      <c r="G6471" t="n">
        <v>-9.451542859846763</v>
      </c>
    </row>
    <row r="6472">
      <c r="A6472" s="3" t="n">
        <v>45369.47862581019</v>
      </c>
      <c r="B6472" t="n">
        <v>-1.434124496</v>
      </c>
      <c r="C6472" t="n">
        <v>-0.4325271215673672</v>
      </c>
      <c r="D6472" t="n">
        <v>-1.8674803595</v>
      </c>
      <c r="E6472" t="n">
        <v>-0.07751409325104922</v>
      </c>
      <c r="F6472" t="n">
        <v>-9.088391340699999</v>
      </c>
      <c r="G6472" t="n">
        <v>-9.178095762821471</v>
      </c>
    </row>
    <row r="6473">
      <c r="A6473" s="3" t="n">
        <v>45369.47862585648</v>
      </c>
      <c r="B6473" t="n">
        <v>1.51074385245</v>
      </c>
      <c r="C6473" t="n">
        <v>-0.3767629893314695</v>
      </c>
      <c r="D6473" t="n">
        <v>0.7924851931499999</v>
      </c>
      <c r="E6473" t="n">
        <v>-0.1393495933658512</v>
      </c>
      <c r="F6473" t="n">
        <v>-9.327810893799999</v>
      </c>
      <c r="G6473" t="n">
        <v>-9.331882848045129</v>
      </c>
    </row>
    <row r="6474">
      <c r="A6474" s="3" t="n">
        <v>45369.4786275</v>
      </c>
      <c r="B6474" t="n">
        <v>0.9121949697</v>
      </c>
      <c r="C6474" t="n">
        <v>-0.5826754367358991</v>
      </c>
      <c r="D6474" t="n">
        <v>1.6400249194</v>
      </c>
      <c r="E6474" t="n">
        <v>-0.002121345268065247</v>
      </c>
      <c r="F6474" t="n">
        <v>-8.63349026715</v>
      </c>
      <c r="G6474" t="n">
        <v>-8.805632932366692</v>
      </c>
    </row>
    <row r="6475">
      <c r="A6475" s="3" t="n">
        <v>45369.4786275463</v>
      </c>
      <c r="B6475" t="n">
        <v>-1.38623862405</v>
      </c>
      <c r="C6475" t="n">
        <v>-0.2586164705131707</v>
      </c>
      <c r="D6475" t="n">
        <v>-0.21308869785</v>
      </c>
      <c r="E6475" t="n">
        <v>0.0009261226529138078</v>
      </c>
      <c r="F6475" t="n">
        <v>-8.8944550303</v>
      </c>
      <c r="G6475" t="n">
        <v>-8.921537477264128</v>
      </c>
    </row>
    <row r="6476">
      <c r="A6476" s="3" t="n">
        <v>45369.47862805556</v>
      </c>
      <c r="B6476" t="n">
        <v>-4.02944461185</v>
      </c>
      <c r="C6476" t="n">
        <v>-0.4336563721734276</v>
      </c>
      <c r="D6476" t="n">
        <v>-0.09097629205</v>
      </c>
      <c r="E6476" t="n">
        <v>-0.2027033869220286</v>
      </c>
      <c r="F6476" t="n">
        <v>-7.98226986725</v>
      </c>
      <c r="G6476" t="n">
        <v>-8.505609790982074</v>
      </c>
    </row>
    <row r="6477">
      <c r="A6477" s="3" t="n">
        <v>45369.47862809028</v>
      </c>
      <c r="B6477" t="n">
        <v>1.4317316734</v>
      </c>
      <c r="C6477" t="n">
        <v>-0.5690211510372976</v>
      </c>
      <c r="D6477" t="n">
        <v>-0.7685373538499999</v>
      </c>
      <c r="E6477" t="n">
        <v>-0.2592989813501173</v>
      </c>
      <c r="F6477" t="n">
        <v>-9.797068902949999</v>
      </c>
      <c r="G6477" t="n">
        <v>-8.794843651464827</v>
      </c>
    </row>
    <row r="6478">
      <c r="A6478" s="3" t="n">
        <v>45369.47862863426</v>
      </c>
      <c r="B6478" t="n">
        <v>-0.12688824435</v>
      </c>
      <c r="C6478" t="n">
        <v>-0.9331860240173685</v>
      </c>
      <c r="D6478" t="n">
        <v>-1.4987699328</v>
      </c>
      <c r="E6478" t="n">
        <v>-0.7130700727956897</v>
      </c>
      <c r="F6478" t="n">
        <v>-7.742850314149999</v>
      </c>
      <c r="G6478" t="n">
        <v>-9.021355321513777</v>
      </c>
    </row>
    <row r="6479">
      <c r="A6479" s="3" t="n">
        <v>45369.47862920139</v>
      </c>
      <c r="B6479" t="n">
        <v>1.0271092944</v>
      </c>
      <c r="C6479" t="n">
        <v>-0.4827873915022158</v>
      </c>
      <c r="D6479" t="n">
        <v>-0.4141936694</v>
      </c>
      <c r="E6479" t="n">
        <v>-0.4482163214299547</v>
      </c>
      <c r="F6479" t="n">
        <v>-10.40759170535</v>
      </c>
      <c r="G6479" t="n">
        <v>-9.494050938667625</v>
      </c>
    </row>
    <row r="6480">
      <c r="A6480" s="3" t="n">
        <v>45369.47863032408</v>
      </c>
      <c r="B6480" t="n">
        <v>-1.7381894859</v>
      </c>
      <c r="C6480" t="n">
        <v>0.2302220355068772</v>
      </c>
      <c r="D6480" t="n">
        <v>-0.1292908736</v>
      </c>
      <c r="E6480" t="n">
        <v>-0.05306757779778563</v>
      </c>
      <c r="F6480" t="n">
        <v>-8.53771852325</v>
      </c>
      <c r="G6480" t="n">
        <v>-9.767302451316693</v>
      </c>
    </row>
    <row r="6481">
      <c r="A6481" s="3" t="n">
        <v>45369.47863034722</v>
      </c>
      <c r="B6481" t="n">
        <v>-1.086969086</v>
      </c>
      <c r="C6481" t="n">
        <v>0.3220616327874137</v>
      </c>
      <c r="D6481" t="n">
        <v>0.4549010735499999</v>
      </c>
      <c r="E6481" t="n">
        <v>-0.04859297941958055</v>
      </c>
      <c r="F6481" t="n">
        <v>-11.2431673186</v>
      </c>
      <c r="G6481" t="n">
        <v>-10.07568040131483</v>
      </c>
    </row>
    <row r="6482">
      <c r="A6482" s="3" t="n">
        <v>45369.47863144676</v>
      </c>
      <c r="B6482" t="n">
        <v>0.46447236395</v>
      </c>
      <c r="C6482" t="n">
        <v>-0.6187047716646871</v>
      </c>
      <c r="D6482" t="n">
        <v>0.3040649899</v>
      </c>
      <c r="E6482" t="n">
        <v>0.08060503960629395</v>
      </c>
      <c r="F6482" t="n">
        <v>-10.1442341196</v>
      </c>
      <c r="G6482" t="n">
        <v>-10.03668756076215</v>
      </c>
    </row>
    <row r="6483">
      <c r="A6483" s="3" t="n">
        <v>45369.47863258102</v>
      </c>
      <c r="B6483" t="n">
        <v>1.3000479772</v>
      </c>
      <c r="C6483" t="n">
        <v>-0.7068380267283236</v>
      </c>
      <c r="D6483" t="n">
        <v>1.5993273219</v>
      </c>
      <c r="E6483" t="n">
        <v>0.2493877042241265</v>
      </c>
      <c r="F6483" t="n">
        <v>-10.4243512702</v>
      </c>
      <c r="G6483" t="n">
        <v>-10.10094112017066</v>
      </c>
    </row>
    <row r="6484">
      <c r="A6484" s="3" t="n">
        <v>45369.47863313658</v>
      </c>
      <c r="B6484" t="n">
        <v>-0.6895251748</v>
      </c>
      <c r="C6484" t="n">
        <v>-1.011972993007229</v>
      </c>
      <c r="D6484" t="n">
        <v>-1.1157025705</v>
      </c>
      <c r="E6484" t="n">
        <v>0.3603630245074603</v>
      </c>
      <c r="F6484" t="n">
        <v>-9.258379811799999</v>
      </c>
      <c r="G6484" t="n">
        <v>-9.646412927913895</v>
      </c>
    </row>
    <row r="6485">
      <c r="A6485" s="3" t="n">
        <v>45369.4786331713</v>
      </c>
      <c r="B6485" t="n">
        <v>-2.9879685752</v>
      </c>
      <c r="C6485" t="n">
        <v>-0.6615429848428922</v>
      </c>
      <c r="D6485" t="n">
        <v>-0.9552853897999999</v>
      </c>
      <c r="E6485" t="n">
        <v>0.4005234507525653</v>
      </c>
      <c r="F6485" t="n">
        <v>-9.64624262595</v>
      </c>
      <c r="G6485" t="n">
        <v>-9.669758286870307</v>
      </c>
    </row>
    <row r="6486">
      <c r="A6486" s="3" t="n">
        <v>45369.47863427083</v>
      </c>
      <c r="B6486" t="n">
        <v>-2.39420533765</v>
      </c>
      <c r="C6486" t="n">
        <v>-1.446974590679957</v>
      </c>
      <c r="D6486" t="n">
        <v>0.8475495329</v>
      </c>
      <c r="E6486" t="n">
        <v>0.2742101641200475</v>
      </c>
      <c r="F6486" t="n">
        <v>-8.904036127349999</v>
      </c>
      <c r="G6486" t="n">
        <v>-9.185191799899094</v>
      </c>
    </row>
    <row r="6487">
      <c r="A6487" s="3" t="n">
        <v>45369.47863429398</v>
      </c>
      <c r="B6487" t="n">
        <v>-0.09336911464999999</v>
      </c>
      <c r="C6487" t="n">
        <v>-1.906248150007814</v>
      </c>
      <c r="D6487" t="n">
        <v>1.1300595061</v>
      </c>
      <c r="E6487" t="n">
        <v>-0.01952888051643359</v>
      </c>
      <c r="F6487" t="n">
        <v>-9.016567436099999</v>
      </c>
      <c r="G6487" t="n">
        <v>-9.322335651372637</v>
      </c>
    </row>
    <row r="6488">
      <c r="A6488" s="3" t="n">
        <v>45369.47863596065</v>
      </c>
      <c r="B6488" t="n">
        <v>-1.3886412533</v>
      </c>
      <c r="C6488" t="n">
        <v>-1.631925197983105</v>
      </c>
      <c r="D6488" t="n">
        <v>0.6847395296</v>
      </c>
      <c r="E6488" t="n">
        <v>-0.2606896283262245</v>
      </c>
      <c r="F6488" t="n">
        <v>-9.14345568045</v>
      </c>
      <c r="G6488" t="n">
        <v>-9.106561394419373</v>
      </c>
    </row>
    <row r="6489">
      <c r="A6489" s="3" t="n">
        <v>45369.47863599537</v>
      </c>
      <c r="B6489" t="n">
        <v>-0.5339034459499999</v>
      </c>
      <c r="C6489" t="n">
        <v>-1.123618160062008</v>
      </c>
      <c r="D6489" t="n">
        <v>-0.8523351781</v>
      </c>
      <c r="E6489" t="n">
        <v>-0.1040726959461541</v>
      </c>
      <c r="F6489" t="n">
        <v>-10.0508551983</v>
      </c>
      <c r="G6489" t="n">
        <v>-9.299334713851076</v>
      </c>
    </row>
    <row r="6490">
      <c r="A6490" s="3" t="n">
        <v>45369.47863601852</v>
      </c>
      <c r="B6490" t="n">
        <v>-4.1826735181</v>
      </c>
      <c r="C6490" t="n">
        <v>-0.9647301081229631</v>
      </c>
      <c r="D6490" t="n">
        <v>-1.2904766868</v>
      </c>
      <c r="E6490" t="n">
        <v>-0.4476560851171341</v>
      </c>
      <c r="F6490" t="n">
        <v>-8.6167307023</v>
      </c>
      <c r="G6490" t="n">
        <v>-9.059417421830096</v>
      </c>
    </row>
    <row r="6491">
      <c r="A6491" s="3" t="n">
        <v>45369.4786387963</v>
      </c>
      <c r="B6491" t="n">
        <v>1.24498363745</v>
      </c>
      <c r="C6491" t="n">
        <v>-0.4758444204581597</v>
      </c>
      <c r="D6491" t="n">
        <v>-1.37906015625</v>
      </c>
      <c r="E6491" t="n">
        <v>-0.7194619512565288</v>
      </c>
      <c r="F6491" t="n">
        <v>-9.8449547749</v>
      </c>
      <c r="G6491" t="n">
        <v>-9.142678920620188</v>
      </c>
    </row>
    <row r="6492">
      <c r="A6492" s="3" t="n">
        <v>45369.47863883102</v>
      </c>
      <c r="B6492" t="n">
        <v>1.1252738609</v>
      </c>
      <c r="C6492" t="n">
        <v>-0.5790972438893955</v>
      </c>
      <c r="D6492" t="n">
        <v>-0.05267151714999999</v>
      </c>
      <c r="E6492" t="n">
        <v>-0.6766784175813538</v>
      </c>
      <c r="F6492" t="n">
        <v>-7.8338266062</v>
      </c>
      <c r="G6492" t="n">
        <v>-8.934801508583242</v>
      </c>
    </row>
    <row r="6493">
      <c r="A6493" s="3" t="n">
        <v>45369.47863887731</v>
      </c>
      <c r="B6493" t="n">
        <v>-1.37666733365</v>
      </c>
      <c r="C6493" t="n">
        <v>0.3159340309714464</v>
      </c>
      <c r="D6493" t="n">
        <v>-0.14605043845</v>
      </c>
      <c r="E6493" t="n">
        <v>-0.680255833210841</v>
      </c>
      <c r="F6493" t="n">
        <v>-9.82819521005</v>
      </c>
      <c r="G6493" t="n">
        <v>-8.682110632039768</v>
      </c>
    </row>
    <row r="6494">
      <c r="A6494" s="3" t="n">
        <v>45369.47863990741</v>
      </c>
      <c r="B6494" t="n">
        <v>-0.6751682392</v>
      </c>
      <c r="C6494" t="n">
        <v>0.1277519610483687</v>
      </c>
      <c r="D6494" t="n">
        <v>-0.9457140993999998</v>
      </c>
      <c r="E6494" t="n">
        <v>-0.5811384672268081</v>
      </c>
      <c r="F6494" t="n">
        <v>-7.690178797</v>
      </c>
      <c r="G6494" t="n">
        <v>-8.81385991164035</v>
      </c>
    </row>
    <row r="6495">
      <c r="A6495" s="3" t="n">
        <v>45369.47863994213</v>
      </c>
      <c r="B6495" t="n">
        <v>2.73418227985</v>
      </c>
      <c r="C6495" t="n">
        <v>0.4269161176146866</v>
      </c>
      <c r="D6495" t="n">
        <v>0.28251977985</v>
      </c>
      <c r="E6495" t="n">
        <v>-0.6346751183532652</v>
      </c>
      <c r="F6495" t="n">
        <v>-9.842561952300001</v>
      </c>
      <c r="G6495" t="n">
        <v>-9.149629000914009</v>
      </c>
    </row>
    <row r="6496">
      <c r="A6496" s="3" t="n">
        <v>45369.47863997685</v>
      </c>
      <c r="B6496" t="n">
        <v>-1.51552949765</v>
      </c>
      <c r="C6496" t="n">
        <v>-0.218017145247087</v>
      </c>
      <c r="D6496" t="n">
        <v>-0.6967134492499999</v>
      </c>
      <c r="E6496" t="n">
        <v>-0.5670405734864817</v>
      </c>
      <c r="F6496" t="n">
        <v>-8.259994195249998</v>
      </c>
      <c r="G6496" t="n">
        <v>-9.29186366956308</v>
      </c>
    </row>
    <row r="6497">
      <c r="A6497" s="3" t="n">
        <v>45369.47864104166</v>
      </c>
      <c r="B6497" t="n">
        <v>2.12126665485</v>
      </c>
      <c r="C6497" t="n">
        <v>-0.226936281992425</v>
      </c>
      <c r="D6497" t="n">
        <v>-1.7405823085</v>
      </c>
      <c r="E6497" t="n">
        <v>-0.3755772990544299</v>
      </c>
      <c r="F6497" t="n">
        <v>-9.701306965699999</v>
      </c>
      <c r="G6497" t="n">
        <v>-9.589251770950492</v>
      </c>
    </row>
    <row r="6498">
      <c r="A6498" s="3" t="n">
        <v>45369.47864106482</v>
      </c>
      <c r="B6498" t="n">
        <v>-3.6703152822</v>
      </c>
      <c r="C6498" t="n">
        <v>0.4188619548305373</v>
      </c>
      <c r="D6498" t="n">
        <v>-0.4477127990999999</v>
      </c>
      <c r="E6498" t="n">
        <v>-0.2303622088817022</v>
      </c>
      <c r="F6498" t="n">
        <v>-11.21444364075</v>
      </c>
      <c r="G6498" t="n">
        <v>-9.672039167360634</v>
      </c>
    </row>
    <row r="6499">
      <c r="A6499" s="3" t="n">
        <v>45369.4786416088</v>
      </c>
      <c r="B6499" t="n">
        <v>1.9129636022</v>
      </c>
      <c r="C6499" t="n">
        <v>0.2815490357966207</v>
      </c>
      <c r="D6499" t="n">
        <v>0.0742167272</v>
      </c>
      <c r="E6499" t="n">
        <v>-0.1534972747138698</v>
      </c>
      <c r="F6499" t="n">
        <v>-9.52173739755</v>
      </c>
      <c r="G6499" t="n">
        <v>-10.01628469971087</v>
      </c>
    </row>
    <row r="6500">
      <c r="A6500" s="3" t="n">
        <v>45369.47864329861</v>
      </c>
      <c r="B6500" t="n">
        <v>-0.15083608365</v>
      </c>
      <c r="C6500" t="n">
        <v>0.3685708705269239</v>
      </c>
      <c r="D6500" t="n">
        <v>1.1659714584</v>
      </c>
      <c r="E6500" t="n">
        <v>-0.2680410040530311</v>
      </c>
      <c r="F6500" t="n">
        <v>-9.45469913815</v>
      </c>
      <c r="G6500" t="n">
        <v>-10.05470308545119</v>
      </c>
    </row>
    <row r="6501">
      <c r="A6501" s="3" t="n">
        <v>45369.47864386574</v>
      </c>
      <c r="B6501" t="n">
        <v>1.5059484006</v>
      </c>
      <c r="C6501" t="n">
        <v>0.9440217093469724</v>
      </c>
      <c r="D6501" t="n">
        <v>0.53151062335</v>
      </c>
      <c r="E6501" t="n">
        <v>-0.2682928452256418</v>
      </c>
      <c r="F6501" t="n">
        <v>-9.655813916350001</v>
      </c>
      <c r="G6501" t="n">
        <v>-9.986481558862497</v>
      </c>
    </row>
    <row r="6502">
      <c r="A6502" s="3" t="n">
        <v>45369.47864391204</v>
      </c>
      <c r="B6502" t="n">
        <v>2.6527772782</v>
      </c>
      <c r="C6502" t="n">
        <v>0.874678795759676</v>
      </c>
      <c r="D6502" t="n">
        <v>-1.3958197211</v>
      </c>
      <c r="E6502" t="n">
        <v>0.04541973949790228</v>
      </c>
      <c r="F6502" t="n">
        <v>-10.25915825095</v>
      </c>
      <c r="G6502" t="n">
        <v>-9.55439196475667</v>
      </c>
    </row>
    <row r="6503">
      <c r="A6503" s="3" t="n">
        <v>45369.47864393519</v>
      </c>
      <c r="B6503" t="n">
        <v>-0.7924851931499999</v>
      </c>
      <c r="C6503" t="n">
        <v>1.453065434702918</v>
      </c>
      <c r="D6503" t="n">
        <v>-0.7948780157499999</v>
      </c>
      <c r="E6503" t="n">
        <v>-0.03378925833181823</v>
      </c>
      <c r="F6503" t="n">
        <v>-9.763549773249999</v>
      </c>
      <c r="G6503" t="n">
        <v>-9.281135171603754</v>
      </c>
    </row>
    <row r="6504">
      <c r="A6504" s="3" t="n">
        <v>45369.47864443287</v>
      </c>
      <c r="B6504" t="n">
        <v>1.96084947415</v>
      </c>
      <c r="C6504" t="n">
        <v>0.8301773153072284</v>
      </c>
      <c r="D6504" t="n">
        <v>-0.3687104267</v>
      </c>
      <c r="E6504" t="n">
        <v>-0.08875941766690001</v>
      </c>
      <c r="F6504" t="n">
        <v>-9.354141749049999</v>
      </c>
      <c r="G6504" t="n">
        <v>-9.305335423559466</v>
      </c>
    </row>
    <row r="6505">
      <c r="A6505" s="3" t="n">
        <v>45369.47864555556</v>
      </c>
      <c r="B6505" t="n">
        <v>0.26335758575</v>
      </c>
      <c r="C6505" t="n">
        <v>0.9122331447710981</v>
      </c>
      <c r="D6505" t="n">
        <v>0.3088506351</v>
      </c>
      <c r="E6505" t="n">
        <v>-0.007053747328205184</v>
      </c>
      <c r="F6505" t="n">
        <v>-7.81228139615</v>
      </c>
      <c r="G6505" t="n">
        <v>-9.12459941268324</v>
      </c>
    </row>
    <row r="6506">
      <c r="A6506" s="3" t="n">
        <v>45369.47864559028</v>
      </c>
      <c r="B6506" t="n">
        <v>0.4812319287999999</v>
      </c>
      <c r="C6506" t="n">
        <v>0.6317434329083933</v>
      </c>
      <c r="D6506" t="n">
        <v>1.9345186189</v>
      </c>
      <c r="E6506" t="n">
        <v>0.2164669401893946</v>
      </c>
      <c r="F6506" t="n">
        <v>-9.085998518099998</v>
      </c>
      <c r="G6506" t="n">
        <v>-8.887523008872169</v>
      </c>
    </row>
    <row r="6507">
      <c r="A6507" s="3" t="n">
        <v>45369.47864667824</v>
      </c>
      <c r="B6507" t="n">
        <v>1.01034972955</v>
      </c>
      <c r="C6507" t="n">
        <v>0.2407123621693479</v>
      </c>
      <c r="D6507" t="n">
        <v>-0.49799149365</v>
      </c>
      <c r="E6507" t="n">
        <v>0.4247241370354325</v>
      </c>
      <c r="F6507" t="n">
        <v>-9.428368282899999</v>
      </c>
      <c r="G6507" t="n">
        <v>-8.739618336355152</v>
      </c>
    </row>
    <row r="6508">
      <c r="A6508" s="3" t="n">
        <v>45369.47864671296</v>
      </c>
      <c r="B6508" t="n">
        <v>-0.3136362803</v>
      </c>
      <c r="C6508" t="n">
        <v>0.3178246570822852</v>
      </c>
      <c r="D6508" t="n">
        <v>0.0622526142</v>
      </c>
      <c r="E6508" t="n">
        <v>0.1693882081108397</v>
      </c>
      <c r="F6508" t="n">
        <v>-8.966288741549999</v>
      </c>
      <c r="G6508" t="n">
        <v>-8.964941230118322</v>
      </c>
    </row>
    <row r="6509">
      <c r="A6509" s="3" t="n">
        <v>45369.47864725695</v>
      </c>
      <c r="B6509" t="n">
        <v>0.7733229990499999</v>
      </c>
      <c r="C6509" t="n">
        <v>-0.153793783005595</v>
      </c>
      <c r="D6509" t="n">
        <v>0.31843173215</v>
      </c>
      <c r="E6509" t="n">
        <v>-0.04931073933414937</v>
      </c>
      <c r="F6509" t="n">
        <v>-8.734047656249999</v>
      </c>
      <c r="G6509" t="n">
        <v>-9.133483711818789</v>
      </c>
    </row>
    <row r="6510">
      <c r="A6510" s="3" t="n">
        <v>45369.4786478125</v>
      </c>
      <c r="B6510" t="n">
        <v>-0.52433215555</v>
      </c>
      <c r="C6510" t="n">
        <v>-0.1293826309265739</v>
      </c>
      <c r="D6510" t="n">
        <v>-0.56024410785</v>
      </c>
      <c r="E6510" t="n">
        <v>-0.1690715836139865</v>
      </c>
      <c r="F6510" t="n">
        <v>-9.030924371699999</v>
      </c>
      <c r="G6510" t="n">
        <v>-9.303722583953988</v>
      </c>
    </row>
    <row r="6511">
      <c r="A6511" s="3" t="n">
        <v>45369.47864837963</v>
      </c>
      <c r="B6511" t="n">
        <v>-1.20667886255</v>
      </c>
      <c r="C6511" t="n">
        <v>-0.2994269930737771</v>
      </c>
      <c r="D6511" t="n">
        <v>-0.4285604116499999</v>
      </c>
      <c r="E6511" t="n">
        <v>-0.1440196389643361</v>
      </c>
      <c r="F6511" t="n">
        <v>-9.6701806586</v>
      </c>
      <c r="G6511" t="n">
        <v>-9.196780631376832</v>
      </c>
    </row>
    <row r="6512">
      <c r="A6512" s="3" t="n">
        <v>45369.47864950231</v>
      </c>
      <c r="B6512" t="n">
        <v>0.6105228023999999</v>
      </c>
      <c r="C6512" t="n">
        <v>-0.1880708135931242</v>
      </c>
      <c r="D6512" t="n">
        <v>-0.4764462836</v>
      </c>
      <c r="E6512" t="n">
        <v>0.2479931483036138</v>
      </c>
      <c r="F6512" t="n">
        <v>-10.06761476315</v>
      </c>
      <c r="G6512" t="n">
        <v>-9.384421323929397</v>
      </c>
    </row>
    <row r="6513">
      <c r="A6513" s="3" t="n">
        <v>45369.47865121528</v>
      </c>
      <c r="B6513" t="n">
        <v>-0.2011147782</v>
      </c>
      <c r="C6513" t="n">
        <v>0.3685054471416093</v>
      </c>
      <c r="D6513" t="n">
        <v>0.7876897413</v>
      </c>
      <c r="E6513" t="n">
        <v>0.05753883871468546</v>
      </c>
      <c r="F6513" t="n">
        <v>-8.896857659549999</v>
      </c>
      <c r="G6513" t="n">
        <v>-9.874546512719959</v>
      </c>
    </row>
    <row r="6514">
      <c r="A6514" s="3" t="n">
        <v>45369.47865126158</v>
      </c>
      <c r="B6514" t="n">
        <v>0.8020564835499999</v>
      </c>
      <c r="C6514" t="n">
        <v>0.7323078855395124</v>
      </c>
      <c r="D6514" t="n">
        <v>0.8619162751499999</v>
      </c>
      <c r="E6514" t="n">
        <v>-0.0160847576052448</v>
      </c>
      <c r="F6514" t="n">
        <v>-9.58399001175</v>
      </c>
      <c r="G6514" t="n">
        <v>-9.992572608619374</v>
      </c>
    </row>
    <row r="6515">
      <c r="A6515" s="3" t="n">
        <v>45369.47865232639</v>
      </c>
      <c r="B6515" t="n">
        <v>0.8499423555</v>
      </c>
      <c r="C6515" t="n">
        <v>1.438457595162591</v>
      </c>
      <c r="D6515" t="n">
        <v>0.32321737735</v>
      </c>
      <c r="E6515" t="n">
        <v>0.02177608922249423</v>
      </c>
      <c r="F6515" t="n">
        <v>-10.13465302255</v>
      </c>
      <c r="G6515" t="n">
        <v>-10.13474130525935</v>
      </c>
    </row>
    <row r="6516">
      <c r="A6516" s="3" t="n">
        <v>45369.47865236111</v>
      </c>
      <c r="B6516" t="n">
        <v>2.46363641965</v>
      </c>
      <c r="C6516" t="n">
        <v>1.824286363802919</v>
      </c>
      <c r="D6516" t="n">
        <v>-0.49081302585</v>
      </c>
      <c r="E6516" t="n">
        <v>0.04436747909510508</v>
      </c>
      <c r="F6516" t="n">
        <v>-11.14501255875</v>
      </c>
      <c r="G6516" t="n">
        <v>-10.10597174874606</v>
      </c>
    </row>
    <row r="6517">
      <c r="A6517" s="3" t="n">
        <v>45369.47865238426</v>
      </c>
      <c r="B6517" t="n">
        <v>2.50911966235</v>
      </c>
      <c r="C6517" t="n">
        <v>1.613952351651986</v>
      </c>
      <c r="D6517" t="n">
        <v>-1.54187015955</v>
      </c>
      <c r="E6517" t="n">
        <v>-0.02759819903240095</v>
      </c>
      <c r="F6517" t="n">
        <v>-10.7212377923</v>
      </c>
      <c r="G6517" t="n">
        <v>-10.04230526249676</v>
      </c>
    </row>
    <row r="6518">
      <c r="A6518" s="3" t="n">
        <v>45369.47865240741</v>
      </c>
      <c r="B6518" t="n">
        <v>1.2282240726</v>
      </c>
      <c r="C6518" t="n">
        <v>1.672680080949073</v>
      </c>
      <c r="D6518" t="n">
        <v>0.3064578125</v>
      </c>
      <c r="E6518" t="n">
        <v>-0.3041596732200475</v>
      </c>
      <c r="F6518" t="n">
        <v>-8.693350058749999</v>
      </c>
      <c r="G6518" t="n">
        <v>-10.15752706796401</v>
      </c>
    </row>
    <row r="6519">
      <c r="A6519" s="3" t="n">
        <v>45369.47865458333</v>
      </c>
      <c r="B6519" t="n">
        <v>1.65678448425</v>
      </c>
      <c r="C6519" t="n">
        <v>0.9877984120723804</v>
      </c>
      <c r="D6519" t="n">
        <v>0.2705458602</v>
      </c>
      <c r="E6519" t="n">
        <v>-0.3528252767120056</v>
      </c>
      <c r="F6519" t="n">
        <v>-10.29985584845</v>
      </c>
      <c r="G6519" t="n">
        <v>-9.791655952180562</v>
      </c>
    </row>
    <row r="6520">
      <c r="A6520" s="3" t="n">
        <v>45369.47865461805</v>
      </c>
      <c r="B6520" t="n">
        <v>-0.11253130875</v>
      </c>
      <c r="C6520" t="n">
        <v>0.2780657320040799</v>
      </c>
      <c r="D6520" t="n">
        <v>0.2729386828</v>
      </c>
      <c r="E6520" t="n">
        <v>-0.2999959616483692</v>
      </c>
      <c r="F6520" t="n">
        <v>-9.14345568045</v>
      </c>
      <c r="G6520" t="n">
        <v>-9.347483605183125</v>
      </c>
    </row>
    <row r="6521">
      <c r="A6521" s="3" t="n">
        <v>45369.47865515047</v>
      </c>
      <c r="B6521" t="n">
        <v>-0.809244758</v>
      </c>
      <c r="C6521" t="n">
        <v>-0.1923697837849657</v>
      </c>
      <c r="D6521" t="n">
        <v>-0.6751682392</v>
      </c>
      <c r="E6521" t="n">
        <v>-0.302378474693241</v>
      </c>
      <c r="F6521" t="n">
        <v>-9.414001540649998</v>
      </c>
      <c r="G6521" t="n">
        <v>-9.276136568941283</v>
      </c>
    </row>
    <row r="6522">
      <c r="A6522" s="3" t="n">
        <v>45369.47865517361</v>
      </c>
      <c r="B6522" t="n">
        <v>0.3687104267</v>
      </c>
      <c r="C6522" t="n">
        <v>-0.2197207592282057</v>
      </c>
      <c r="D6522" t="n">
        <v>-0.8834614852</v>
      </c>
      <c r="E6522" t="n">
        <v>-0.2907423929927747</v>
      </c>
      <c r="F6522" t="n">
        <v>-9.689333046050001</v>
      </c>
      <c r="G6522" t="n">
        <v>-9.325672609772869</v>
      </c>
    </row>
    <row r="6523">
      <c r="A6523" s="3" t="n">
        <v>45369.47865571759</v>
      </c>
      <c r="B6523" t="n">
        <v>-2.12605230005</v>
      </c>
      <c r="C6523" t="n">
        <v>-0.05555410076689998</v>
      </c>
      <c r="D6523" t="n">
        <v>-0.22505281085</v>
      </c>
      <c r="E6523" t="n">
        <v>-0.4466905758489523</v>
      </c>
      <c r="F6523" t="n">
        <v>-8.197751387699999</v>
      </c>
      <c r="G6523" t="n">
        <v>-9.486921549836275</v>
      </c>
    </row>
    <row r="6524">
      <c r="A6524" s="3" t="n">
        <v>45369.47865628472</v>
      </c>
      <c r="B6524" t="n">
        <v>0.52672497815</v>
      </c>
      <c r="C6524" t="n">
        <v>0.1510010593913758</v>
      </c>
      <c r="D6524" t="n">
        <v>-0.5410917204</v>
      </c>
      <c r="E6524" t="n">
        <v>-0.3754731291149195</v>
      </c>
      <c r="F6524" t="n">
        <v>-9.45469913815</v>
      </c>
      <c r="G6524" t="n">
        <v>-9.014516520409233</v>
      </c>
    </row>
    <row r="6525">
      <c r="A6525" s="3" t="n">
        <v>45369.47865684028</v>
      </c>
      <c r="B6525" t="n">
        <v>1.8124062131</v>
      </c>
      <c r="C6525" t="n">
        <v>0.2965673602181828</v>
      </c>
      <c r="D6525" t="n">
        <v>-0.5410917204</v>
      </c>
      <c r="E6525" t="n">
        <v>-0.237005608484616</v>
      </c>
      <c r="F6525" t="n">
        <v>-10.5847684509</v>
      </c>
      <c r="G6525" t="n">
        <v>-9.102035476858767</v>
      </c>
    </row>
    <row r="6526">
      <c r="A6526" s="3" t="n">
        <v>45369.47865909722</v>
      </c>
      <c r="B6526" t="n">
        <v>0.751777789</v>
      </c>
      <c r="C6526" t="n">
        <v>0.03106785580850835</v>
      </c>
      <c r="D6526" t="n">
        <v>0.2801171506</v>
      </c>
      <c r="E6526" t="n">
        <v>-0.3222484391832177</v>
      </c>
      <c r="F6526" t="n">
        <v>-8.49223528055</v>
      </c>
      <c r="G6526" t="n">
        <v>-9.184392706509698</v>
      </c>
    </row>
    <row r="6527">
      <c r="A6527" s="3" t="n">
        <v>45369.47866078703</v>
      </c>
      <c r="B6527" t="n">
        <v>-0.2992793447</v>
      </c>
      <c r="C6527" t="n">
        <v>-0.4275698942813531</v>
      </c>
      <c r="D6527" t="n">
        <v>0.02393803265</v>
      </c>
      <c r="E6527" t="n">
        <v>-0.4229388924082762</v>
      </c>
      <c r="F6527" t="n">
        <v>-8.664616574249999</v>
      </c>
      <c r="G6527" t="n">
        <v>-8.910962251072284</v>
      </c>
    </row>
    <row r="6528">
      <c r="A6528" s="3" t="n">
        <v>45369.47866082176</v>
      </c>
      <c r="B6528" t="n">
        <v>-0.6895251748</v>
      </c>
      <c r="C6528" t="n">
        <v>-0.219385710116201</v>
      </c>
      <c r="D6528" t="n">
        <v>-0.4453199764999999</v>
      </c>
      <c r="E6528" t="n">
        <v>-0.4667479410771574</v>
      </c>
      <c r="F6528" t="n">
        <v>-7.81706704135</v>
      </c>
      <c r="G6528" t="n">
        <v>-9.107253460453753</v>
      </c>
    </row>
    <row r="6529">
      <c r="A6529" s="3" t="n">
        <v>45369.47866135417</v>
      </c>
      <c r="B6529" t="n">
        <v>-2.29364794855</v>
      </c>
      <c r="C6529" t="n">
        <v>-0.8653565348354336</v>
      </c>
      <c r="D6529" t="n">
        <v>-0.9169806149</v>
      </c>
      <c r="E6529" t="n">
        <v>-0.5015159670850829</v>
      </c>
      <c r="F6529" t="n">
        <v>-10.6613780007</v>
      </c>
      <c r="G6529" t="n">
        <v>-9.017675153222868</v>
      </c>
    </row>
    <row r="6530">
      <c r="A6530" s="3" t="n">
        <v>45369.47866247685</v>
      </c>
      <c r="B6530" t="n">
        <v>-1.7741014382</v>
      </c>
      <c r="C6530" t="n">
        <v>-1.259104459092311</v>
      </c>
      <c r="D6530" t="n">
        <v>-1.8028349227</v>
      </c>
      <c r="E6530" t="n">
        <v>-0.7312018371473212</v>
      </c>
      <c r="F6530" t="n">
        <v>-9.169796342349999</v>
      </c>
      <c r="G6530" t="n">
        <v>-9.107191557404338</v>
      </c>
    </row>
    <row r="6531">
      <c r="A6531" s="3" t="n">
        <v>45369.47866252315</v>
      </c>
      <c r="B6531" t="n">
        <v>-0.2370267305</v>
      </c>
      <c r="C6531" t="n">
        <v>-1.390455666424596</v>
      </c>
      <c r="D6531" t="n">
        <v>0.04310022674999999</v>
      </c>
      <c r="E6531" t="n">
        <v>-0.8801942020193498</v>
      </c>
      <c r="F6531" t="n">
        <v>-7.917624430449999</v>
      </c>
      <c r="G6531" t="n">
        <v>-9.526327686967043</v>
      </c>
    </row>
    <row r="6532">
      <c r="A6532" s="3" t="n">
        <v>45369.47866255787</v>
      </c>
      <c r="B6532" t="n">
        <v>1.0941475538</v>
      </c>
      <c r="C6532" t="n">
        <v>-0.9646953619504689</v>
      </c>
      <c r="D6532" t="n">
        <v>-0.1077358569</v>
      </c>
      <c r="E6532" t="n">
        <v>-0.7344429692613075</v>
      </c>
      <c r="F6532" t="n">
        <v>-11.11149342905</v>
      </c>
      <c r="G6532" t="n">
        <v>-9.633324799093034</v>
      </c>
    </row>
    <row r="6533">
      <c r="A6533" s="3" t="n">
        <v>45369.47866258102</v>
      </c>
      <c r="B6533" t="n">
        <v>-2.64319618115</v>
      </c>
      <c r="C6533" t="n">
        <v>-0.2419044530571102</v>
      </c>
      <c r="D6533" t="n">
        <v>-1.086969086</v>
      </c>
      <c r="E6533" t="n">
        <v>-0.6685768445592094</v>
      </c>
      <c r="F6533" t="n">
        <v>-9.3014702319</v>
      </c>
      <c r="G6533" t="n">
        <v>-9.560594750889305</v>
      </c>
    </row>
    <row r="6534">
      <c r="A6534" s="3" t="n">
        <v>45369.47866361111</v>
      </c>
      <c r="B6534" t="n">
        <v>-0.612915625</v>
      </c>
      <c r="C6534" t="n">
        <v>0.09438368002750619</v>
      </c>
      <c r="D6534" t="n">
        <v>-1.0630212467</v>
      </c>
      <c r="E6534" t="n">
        <v>-0.4385099781437076</v>
      </c>
      <c r="F6534" t="n">
        <v>-9.792283257749999</v>
      </c>
      <c r="G6534" t="n">
        <v>-9.592137349138838</v>
      </c>
    </row>
    <row r="6535">
      <c r="A6535" s="3" t="n">
        <v>45369.47866364583</v>
      </c>
      <c r="B6535" t="n">
        <v>0.11492413135</v>
      </c>
      <c r="C6535" t="n">
        <v>0.1415588327347324</v>
      </c>
      <c r="D6535" t="n">
        <v>0.2035076008</v>
      </c>
      <c r="E6535" t="n">
        <v>-0.08533008473834522</v>
      </c>
      <c r="F6535" t="n">
        <v>-9.718066530550001</v>
      </c>
      <c r="G6535" t="n">
        <v>-9.85731755451075</v>
      </c>
    </row>
    <row r="6536">
      <c r="A6536" s="3" t="n">
        <v>45369.47866366898</v>
      </c>
      <c r="B6536" t="n">
        <v>2.54503161465</v>
      </c>
      <c r="C6536" t="n">
        <v>0.5728120956123559</v>
      </c>
      <c r="D6536" t="n">
        <v>0.2298482627</v>
      </c>
      <c r="E6536" t="n">
        <v>0.05291293447086262</v>
      </c>
      <c r="F6536" t="n">
        <v>-9.263165456999999</v>
      </c>
      <c r="G6536" t="n">
        <v>-10.1895704225653</v>
      </c>
    </row>
    <row r="6537">
      <c r="A6537" s="3" t="n">
        <v>45369.4786647338</v>
      </c>
      <c r="B6537" t="n">
        <v>1.00556408435</v>
      </c>
      <c r="C6537" t="n">
        <v>0.5494006960688828</v>
      </c>
      <c r="D6537" t="n">
        <v>-0.39264845935</v>
      </c>
      <c r="E6537" t="n">
        <v>0.3872018825149196</v>
      </c>
      <c r="F6537" t="n">
        <v>-9.7084854335</v>
      </c>
      <c r="G6537" t="n">
        <v>-9.779720230460983</v>
      </c>
    </row>
    <row r="6538">
      <c r="A6538" s="3" t="n">
        <v>45369.47866476852</v>
      </c>
      <c r="B6538" t="n">
        <v>-1.45327688345</v>
      </c>
      <c r="C6538" t="n">
        <v>0.9385334828235462</v>
      </c>
      <c r="D6538" t="n">
        <v>1.21625015295</v>
      </c>
      <c r="E6538" t="n">
        <v>0.6074459602476708</v>
      </c>
      <c r="F6538" t="n">
        <v>-11.4466749194</v>
      </c>
      <c r="G6538" t="n">
        <v>-10.00334689380469</v>
      </c>
    </row>
    <row r="6539">
      <c r="A6539" s="3" t="n">
        <v>45369.47866586805</v>
      </c>
      <c r="B6539" t="n">
        <v>0.8619162751499999</v>
      </c>
      <c r="C6539" t="n">
        <v>-0.1174146775601402</v>
      </c>
      <c r="D6539" t="n">
        <v>1.11329994125</v>
      </c>
      <c r="E6539" t="n">
        <v>0.2372141540975531</v>
      </c>
      <c r="F6539" t="n">
        <v>-9.3685084913</v>
      </c>
      <c r="G6539" t="n">
        <v>-9.730172965701309</v>
      </c>
    </row>
    <row r="6540">
      <c r="A6540" s="3" t="n">
        <v>45369.47866590278</v>
      </c>
      <c r="B6540" t="n">
        <v>1.4580723353</v>
      </c>
      <c r="C6540" t="n">
        <v>-0.9489227484145716</v>
      </c>
      <c r="D6540" t="n">
        <v>0.18674803595</v>
      </c>
      <c r="E6540" t="n">
        <v>0.08869516010710982</v>
      </c>
      <c r="F6540" t="n">
        <v>-10.1801460719</v>
      </c>
      <c r="G6540" t="n">
        <v>-9.439526124682892</v>
      </c>
    </row>
    <row r="6541">
      <c r="A6541" s="3" t="n">
        <v>45369.47866643519</v>
      </c>
      <c r="B6541" t="n">
        <v>-3.18189507895</v>
      </c>
      <c r="C6541" t="n">
        <v>-1.400432709825761</v>
      </c>
      <c r="D6541" t="n">
        <v>-0.2011147782</v>
      </c>
      <c r="E6541" t="n">
        <v>-0.05807139238613077</v>
      </c>
      <c r="F6541" t="n">
        <v>-7.735662039699999</v>
      </c>
      <c r="G6541" t="n">
        <v>-9.341973570864594</v>
      </c>
    </row>
    <row r="6542">
      <c r="A6542" s="3" t="n">
        <v>45369.47866755787</v>
      </c>
      <c r="B6542" t="n">
        <v>-1.1587929906</v>
      </c>
      <c r="C6542" t="n">
        <v>-1.133024543298605</v>
      </c>
      <c r="D6542" t="n">
        <v>-0.97204495465</v>
      </c>
      <c r="E6542" t="n">
        <v>0.1312004272311193</v>
      </c>
      <c r="F6542" t="n">
        <v>-9.923966953949998</v>
      </c>
      <c r="G6542" t="n">
        <v>-8.877504635813192</v>
      </c>
    </row>
    <row r="6543">
      <c r="A6543" s="3" t="n">
        <v>45369.47866759259</v>
      </c>
      <c r="B6543" t="n">
        <v>-4.2951950202</v>
      </c>
      <c r="C6543" t="n">
        <v>-0.9518085323368324</v>
      </c>
      <c r="D6543" t="n">
        <v>-1.17076691025</v>
      </c>
      <c r="E6543" t="n">
        <v>0.1547304895255249</v>
      </c>
      <c r="F6543" t="n">
        <v>-7.831433783599999</v>
      </c>
      <c r="G6543" t="n">
        <v>-8.726848980807599</v>
      </c>
    </row>
    <row r="6544">
      <c r="A6544" s="3" t="n">
        <v>45369.47866924768</v>
      </c>
      <c r="B6544" t="n">
        <v>0.6320680124499999</v>
      </c>
      <c r="C6544" t="n">
        <v>-1.360481240661426</v>
      </c>
      <c r="D6544" t="n">
        <v>1.9752162164</v>
      </c>
      <c r="E6544" t="n">
        <v>0.4311689119720293</v>
      </c>
      <c r="F6544" t="n">
        <v>-9.153036777499999</v>
      </c>
      <c r="G6544" t="n">
        <v>-9.040622988534755</v>
      </c>
    </row>
    <row r="6545">
      <c r="A6545" s="3" t="n">
        <v>45369.47866928241</v>
      </c>
      <c r="B6545" t="n">
        <v>1.1516145228</v>
      </c>
      <c r="C6545" t="n">
        <v>-1.143580041893826</v>
      </c>
      <c r="D6545" t="n">
        <v>0.4381415087</v>
      </c>
      <c r="E6545" t="n">
        <v>0.5679573695351998</v>
      </c>
      <c r="F6545" t="n">
        <v>-9.8736882594</v>
      </c>
      <c r="G6545" t="n">
        <v>-9.325113607863544</v>
      </c>
    </row>
    <row r="6546">
      <c r="A6546" s="3" t="n">
        <v>45369.47866931713</v>
      </c>
      <c r="B6546" t="n">
        <v>-0.06943108200000001</v>
      </c>
      <c r="C6546" t="n">
        <v>0.02859159667587441</v>
      </c>
      <c r="D6546" t="n">
        <v>1.9345186189</v>
      </c>
      <c r="E6546" t="n">
        <v>0.5450705228997685</v>
      </c>
      <c r="F6546" t="n">
        <v>-8.485047006099999</v>
      </c>
      <c r="G6546" t="n">
        <v>-9.872163588207254</v>
      </c>
    </row>
    <row r="6547">
      <c r="A6547" s="3" t="n">
        <v>45369.47866982639</v>
      </c>
      <c r="B6547" t="n">
        <v>-1.7286181955</v>
      </c>
      <c r="C6547" t="n">
        <v>0.2662417238009334</v>
      </c>
      <c r="D6547" t="n">
        <v>0.05267151714999999</v>
      </c>
      <c r="E6547" t="n">
        <v>0.3985716988093252</v>
      </c>
      <c r="F6547" t="n">
        <v>-10.91516429605</v>
      </c>
      <c r="G6547" t="n">
        <v>-9.732048618954924</v>
      </c>
    </row>
    <row r="6548">
      <c r="A6548" s="3" t="n">
        <v>45369.47867094907</v>
      </c>
      <c r="B6548" t="n">
        <v>-1.4628579805</v>
      </c>
      <c r="C6548" t="n">
        <v>-0.0396085335855475</v>
      </c>
      <c r="D6548" t="n">
        <v>-0.2753315054</v>
      </c>
      <c r="E6548" t="n">
        <v>-0.03967884886620052</v>
      </c>
      <c r="F6548" t="n">
        <v>-10.06761476315</v>
      </c>
      <c r="G6548" t="n">
        <v>-9.741140549330446</v>
      </c>
    </row>
    <row r="6549">
      <c r="A6549" s="3" t="n">
        <v>45369.47867097222</v>
      </c>
      <c r="B6549" t="n">
        <v>1.2210456048</v>
      </c>
      <c r="C6549" t="n">
        <v>-1.385138770534619</v>
      </c>
      <c r="D6549" t="n">
        <v>-1.4365173186</v>
      </c>
      <c r="E6549" t="n">
        <v>-0.6968471077174845</v>
      </c>
      <c r="F6549" t="n">
        <v>-9.9790312937</v>
      </c>
      <c r="G6549" t="n">
        <v>-9.440040345176483</v>
      </c>
    </row>
    <row r="6550">
      <c r="A6550" s="3" t="n">
        <v>45369.47867207176</v>
      </c>
      <c r="B6550" t="n">
        <v>1.0893619086</v>
      </c>
      <c r="C6550" t="n">
        <v>-1.933243137198257</v>
      </c>
      <c r="D6550" t="n">
        <v>-0.8260043228499999</v>
      </c>
      <c r="E6550" t="n">
        <v>-0.7260584435265756</v>
      </c>
      <c r="F6550" t="n">
        <v>-9.054872210999999</v>
      </c>
      <c r="G6550" t="n">
        <v>-9.032206322590467</v>
      </c>
    </row>
    <row r="6551">
      <c r="A6551" s="3" t="n">
        <v>45369.47867263889</v>
      </c>
      <c r="B6551" t="n">
        <v>-4.0438113541</v>
      </c>
      <c r="C6551" t="n">
        <v>-2.097158914578561</v>
      </c>
      <c r="D6551" t="n">
        <v>-0.7445993211999999</v>
      </c>
      <c r="E6551" t="n">
        <v>-0.814470788077042</v>
      </c>
      <c r="F6551" t="n">
        <v>-7.4579377117</v>
      </c>
      <c r="G6551" t="n">
        <v>-8.968373077572519</v>
      </c>
    </row>
    <row r="6552">
      <c r="A6552" s="3" t="n">
        <v>45369.47867489584</v>
      </c>
      <c r="B6552" t="n">
        <v>-5.29597345935</v>
      </c>
      <c r="C6552" t="n">
        <v>-2.107705703771335</v>
      </c>
      <c r="D6552" t="n">
        <v>-0.76375170865</v>
      </c>
      <c r="E6552" t="n">
        <v>-0.534628017943125</v>
      </c>
      <c r="F6552" t="n">
        <v>-8.504209200199998</v>
      </c>
      <c r="G6552" t="n">
        <v>-8.288056598575082</v>
      </c>
    </row>
    <row r="6553">
      <c r="A6553" s="3" t="n">
        <v>45369.47867493056</v>
      </c>
      <c r="B6553" t="n">
        <v>-2.77966552255</v>
      </c>
      <c r="C6553" t="n">
        <v>-2.539694351102338</v>
      </c>
      <c r="D6553" t="n">
        <v>-0.21308869785</v>
      </c>
      <c r="E6553" t="n">
        <v>-0.5672045205582766</v>
      </c>
      <c r="F6553" t="n">
        <v>-8.94473372485</v>
      </c>
      <c r="G6553" t="n">
        <v>-8.500861063590348</v>
      </c>
    </row>
    <row r="6554">
      <c r="A6554" s="3" t="n">
        <v>45369.47867497685</v>
      </c>
      <c r="B6554" t="n">
        <v>-0.007178467799999999</v>
      </c>
      <c r="C6554" t="n">
        <v>-2.123053088162011</v>
      </c>
      <c r="D6554" t="n">
        <v>0.3687104267</v>
      </c>
      <c r="E6554" t="n">
        <v>-0.5008478804815866</v>
      </c>
      <c r="F6554" t="n">
        <v>-8.32703245465</v>
      </c>
      <c r="G6554" t="n">
        <v>-8.646867612138252</v>
      </c>
    </row>
    <row r="6555">
      <c r="A6555" s="3" t="n">
        <v>45369.478675</v>
      </c>
      <c r="B6555" t="n">
        <v>-0.49081302585</v>
      </c>
      <c r="C6555" t="n">
        <v>-0.4989412528439408</v>
      </c>
      <c r="D6555" t="n">
        <v>-0.52911780075</v>
      </c>
      <c r="E6555" t="n">
        <v>-0.3952957062262249</v>
      </c>
      <c r="F6555" t="n">
        <v>-9.636661528899999</v>
      </c>
      <c r="G6555" t="n">
        <v>-9.121773543049208</v>
      </c>
    </row>
    <row r="6556">
      <c r="A6556" s="3" t="n">
        <v>45369.47867601852</v>
      </c>
      <c r="B6556" t="n">
        <v>-0.09097629205</v>
      </c>
      <c r="C6556" t="n">
        <v>1.113198537288698</v>
      </c>
      <c r="D6556" t="n">
        <v>-0.9457140993999998</v>
      </c>
      <c r="E6556" t="n">
        <v>-0.3134578404167841</v>
      </c>
      <c r="F6556" t="n">
        <v>-7.941562463099999</v>
      </c>
      <c r="G6556" t="n">
        <v>-9.387412352179396</v>
      </c>
    </row>
    <row r="6557">
      <c r="A6557" s="3" t="n">
        <v>45369.47867605324</v>
      </c>
      <c r="B6557" t="n">
        <v>0.4094080242</v>
      </c>
      <c r="C6557" t="n">
        <v>2.007439679615158</v>
      </c>
      <c r="D6557" t="n">
        <v>-1.3886412533</v>
      </c>
      <c r="E6557" t="n">
        <v>-0.3711526711585091</v>
      </c>
      <c r="F6557" t="n">
        <v>-11.4083701445</v>
      </c>
      <c r="G6557" t="n">
        <v>-9.399461067537555</v>
      </c>
    </row>
    <row r="6558">
      <c r="A6558" s="3" t="n">
        <v>45369.47867608797</v>
      </c>
      <c r="B6558" t="n">
        <v>5.4180760585</v>
      </c>
      <c r="C6558" t="n">
        <v>1.56383127214103</v>
      </c>
      <c r="D6558" t="n">
        <v>0.2729386828</v>
      </c>
      <c r="E6558" t="n">
        <v>-0.5811668813665518</v>
      </c>
      <c r="F6558" t="n">
        <v>-8.901643304749999</v>
      </c>
      <c r="G6558" t="n">
        <v>-9.54736135106436</v>
      </c>
    </row>
    <row r="6559">
      <c r="A6559" s="3" t="n">
        <v>45369.47867715278</v>
      </c>
      <c r="B6559" t="n">
        <v>3.28963093585</v>
      </c>
      <c r="C6559" t="n">
        <v>1.41847733443427</v>
      </c>
      <c r="D6559" t="n">
        <v>0.56263693045</v>
      </c>
      <c r="E6559" t="n">
        <v>-0.4691536334765747</v>
      </c>
      <c r="F6559" t="n">
        <v>-9.99100521335</v>
      </c>
      <c r="G6559" t="n">
        <v>-9.689802416549909</v>
      </c>
    </row>
    <row r="6560">
      <c r="A6560" s="3" t="n">
        <v>45369.4786777199</v>
      </c>
      <c r="B6560" t="n">
        <v>-1.16837408765</v>
      </c>
      <c r="C6560" t="n">
        <v>1.214323180513989</v>
      </c>
      <c r="D6560" t="n">
        <v>-0.8331827906499999</v>
      </c>
      <c r="E6560" t="n">
        <v>-0.2771932601846161</v>
      </c>
      <c r="F6560" t="n">
        <v>-8.674187864649999</v>
      </c>
      <c r="G6560" t="n">
        <v>-9.64112625205026</v>
      </c>
    </row>
    <row r="6561">
      <c r="A6561" s="3" t="n">
        <v>45369.47867884259</v>
      </c>
      <c r="B6561" t="n">
        <v>-0.25857194055</v>
      </c>
      <c r="C6561" t="n">
        <v>0.7595187790452236</v>
      </c>
      <c r="D6561" t="n">
        <v>-1.07499516635</v>
      </c>
      <c r="E6561" t="n">
        <v>-0.5284440907527986</v>
      </c>
      <c r="F6561" t="n">
        <v>-9.8736882594</v>
      </c>
      <c r="G6561" t="n">
        <v>-9.766121172889187</v>
      </c>
    </row>
    <row r="6562">
      <c r="A6562" s="3" t="n">
        <v>45369.47867888889</v>
      </c>
      <c r="B6562" t="n">
        <v>-2.0159138139</v>
      </c>
      <c r="C6562" t="n">
        <v>-0.04443073084463878</v>
      </c>
      <c r="D6562" t="n">
        <v>-0.6416491095</v>
      </c>
      <c r="E6562" t="n">
        <v>-0.5655514256832184</v>
      </c>
      <c r="F6562" t="n">
        <v>-10.09395542505</v>
      </c>
      <c r="G6562" t="n">
        <v>-9.381831819705621</v>
      </c>
    </row>
    <row r="6563">
      <c r="A6563" s="3" t="n">
        <v>45369.47867997686</v>
      </c>
      <c r="B6563" t="n">
        <v>2.33434554605</v>
      </c>
      <c r="C6563" t="n">
        <v>-0.6948218173289066</v>
      </c>
      <c r="D6563" t="n">
        <v>0.4477127990999999</v>
      </c>
      <c r="E6563" t="n">
        <v>-0.7958692874763427</v>
      </c>
      <c r="F6563" t="n">
        <v>-9.519344574949999</v>
      </c>
      <c r="G6563" t="n">
        <v>-9.7921552683949</v>
      </c>
    </row>
    <row r="6564">
      <c r="A6564" s="3" t="n">
        <v>45369.47868</v>
      </c>
      <c r="B6564" t="n">
        <v>-0.6727754166</v>
      </c>
      <c r="C6564" t="n">
        <v>-0.4421297521005841</v>
      </c>
      <c r="D6564" t="n">
        <v>-1.37666733365</v>
      </c>
      <c r="E6564" t="n">
        <v>-0.6874654354101417</v>
      </c>
      <c r="F6564" t="n">
        <v>-9.536104139800001</v>
      </c>
      <c r="G6564" t="n">
        <v>-9.49848955646984</v>
      </c>
    </row>
    <row r="6565">
      <c r="A6565" s="3" t="n">
        <v>45369.47868054398</v>
      </c>
      <c r="B6565" t="n">
        <v>-0.11253130875</v>
      </c>
      <c r="C6565" t="n">
        <v>0.3552736703286725</v>
      </c>
      <c r="D6565" t="n">
        <v>-1.86029208505</v>
      </c>
      <c r="E6565" t="n">
        <v>-0.3593479790841501</v>
      </c>
      <c r="F6565" t="n">
        <v>-9.62468760925</v>
      </c>
      <c r="G6565" t="n">
        <v>-9.736509821769259</v>
      </c>
    </row>
    <row r="6566">
      <c r="A6566" s="3" t="n">
        <v>45369.47868166667</v>
      </c>
      <c r="B6566" t="n">
        <v>-0.3758888945</v>
      </c>
      <c r="C6566" t="n">
        <v>0.6483599898273911</v>
      </c>
      <c r="D6566" t="n">
        <v>0.9193734375</v>
      </c>
      <c r="E6566" t="n">
        <v>-0.4724672982256423</v>
      </c>
      <c r="F6566" t="n">
        <v>-9.06923895325</v>
      </c>
      <c r="G6566" t="n">
        <v>-9.239375141301773</v>
      </c>
    </row>
    <row r="6567">
      <c r="A6567" s="3" t="n">
        <v>45369.47868170139</v>
      </c>
      <c r="B6567" t="n">
        <v>1.5945416767</v>
      </c>
      <c r="C6567" t="n">
        <v>1.308127285240563</v>
      </c>
      <c r="D6567" t="n">
        <v>-0.4453199764999999</v>
      </c>
      <c r="E6567" t="n">
        <v>-0.5185981227155027</v>
      </c>
      <c r="F6567" t="n">
        <v>-10.36689410785</v>
      </c>
      <c r="G6567" t="n">
        <v>-9.300805345601891</v>
      </c>
    </row>
    <row r="6568">
      <c r="A6568" s="3" t="n">
        <v>45369.47868278935</v>
      </c>
      <c r="B6568" t="n">
        <v>0.9816260517000001</v>
      </c>
      <c r="C6568" t="n">
        <v>1.195767467139281</v>
      </c>
      <c r="D6568" t="n">
        <v>0.11731695395</v>
      </c>
      <c r="E6568" t="n">
        <v>-0.4474911550944068</v>
      </c>
      <c r="F6568" t="n">
        <v>-7.893686397799999</v>
      </c>
      <c r="G6568" t="n">
        <v>-9.60844701963301</v>
      </c>
    </row>
    <row r="6569">
      <c r="A6569" s="3" t="n">
        <v>45369.47868282408</v>
      </c>
      <c r="B6569" t="n">
        <v>2.50194119455</v>
      </c>
      <c r="C6569" t="n">
        <v>1.013373286618068</v>
      </c>
      <c r="D6569" t="n">
        <v>-0.5746108501</v>
      </c>
      <c r="E6569" t="n">
        <v>-0.09009191052272741</v>
      </c>
      <c r="F6569" t="n">
        <v>-10.67335192035</v>
      </c>
      <c r="G6569" t="n">
        <v>-9.538546018509349</v>
      </c>
    </row>
    <row r="6570">
      <c r="A6570" s="3" t="n">
        <v>45369.47868335648</v>
      </c>
      <c r="B6570" t="n">
        <v>1.03669039145</v>
      </c>
      <c r="C6570" t="n">
        <v>0.5995221413290227</v>
      </c>
      <c r="D6570" t="n">
        <v>-1.5993273219</v>
      </c>
      <c r="E6570" t="n">
        <v>-0.1051384662094407</v>
      </c>
      <c r="F6570" t="n">
        <v>-7.742850314149999</v>
      </c>
      <c r="G6570" t="n">
        <v>-9.496125033712964</v>
      </c>
    </row>
    <row r="6571">
      <c r="A6571" s="3" t="n">
        <v>45369.47868450231</v>
      </c>
      <c r="B6571" t="n">
        <v>1.31920036465</v>
      </c>
      <c r="C6571" t="n">
        <v>0.3484658207488355</v>
      </c>
      <c r="D6571" t="n">
        <v>0.4692678157999999</v>
      </c>
      <c r="E6571" t="n">
        <v>-0.5261714853377637</v>
      </c>
      <c r="F6571" t="n">
        <v>-11.6382184072</v>
      </c>
      <c r="G6571" t="n">
        <v>-9.346019831229512</v>
      </c>
    </row>
    <row r="6572">
      <c r="A6572" s="3" t="n">
        <v>45369.47868454861</v>
      </c>
      <c r="B6572" t="n">
        <v>-2.2792812063</v>
      </c>
      <c r="C6572" t="n">
        <v>-0.2437168774205136</v>
      </c>
      <c r="D6572" t="n">
        <v>0.0646454368</v>
      </c>
      <c r="E6572" t="n">
        <v>-0.9475226605376482</v>
      </c>
      <c r="F6572" t="n">
        <v>-9.593561302149999</v>
      </c>
      <c r="G6572" t="n">
        <v>-9.119530083272284</v>
      </c>
    </row>
    <row r="6573">
      <c r="A6573" s="3" t="n">
        <v>45369.4786850463</v>
      </c>
      <c r="B6573" t="n">
        <v>-2.5953103092</v>
      </c>
      <c r="C6573" t="n">
        <v>-0.3573385987850826</v>
      </c>
      <c r="D6573" t="n">
        <v>-0.5363060752</v>
      </c>
      <c r="E6573" t="n">
        <v>-1.146602936041495</v>
      </c>
      <c r="F6573" t="n">
        <v>-7.582433133449999</v>
      </c>
      <c r="G6573" t="n">
        <v>-9.092105843695595</v>
      </c>
    </row>
    <row r="6574">
      <c r="A6574" s="3" t="n">
        <v>45369.478685625</v>
      </c>
      <c r="B6574" t="n">
        <v>1.1540073454</v>
      </c>
      <c r="C6574" t="n">
        <v>-0.566979424794757</v>
      </c>
      <c r="D6574" t="n">
        <v>-1.7788870834</v>
      </c>
      <c r="E6574" t="n">
        <v>-0.7987283488488366</v>
      </c>
      <c r="F6574" t="n">
        <v>-8.9567076445</v>
      </c>
      <c r="G6574" t="n">
        <v>-8.617121642459232</v>
      </c>
    </row>
    <row r="6575">
      <c r="A6575" s="3" t="n">
        <v>45369.47868674769</v>
      </c>
      <c r="B6575" t="n">
        <v>0.9313473571499999</v>
      </c>
      <c r="C6575" t="n">
        <v>-0.3174628168425418</v>
      </c>
      <c r="D6575" t="n">
        <v>-2.1523831553</v>
      </c>
      <c r="E6575" t="n">
        <v>-0.6444504510793723</v>
      </c>
      <c r="F6575" t="n">
        <v>-8.377311149199999</v>
      </c>
      <c r="G6575" t="n">
        <v>-8.813675208302355</v>
      </c>
    </row>
    <row r="6576">
      <c r="A6576" s="3" t="n">
        <v>45369.47868677083</v>
      </c>
      <c r="B6576" t="n">
        <v>-0.35195086185</v>
      </c>
      <c r="C6576" t="n">
        <v>0.3611734332622388</v>
      </c>
      <c r="D6576" t="n">
        <v>-1.8794444725</v>
      </c>
      <c r="E6576" t="n">
        <v>-1.027875356066203</v>
      </c>
      <c r="F6576" t="n">
        <v>-9.0524793884</v>
      </c>
      <c r="G6576" t="n">
        <v>-8.770071527800374</v>
      </c>
    </row>
    <row r="6577">
      <c r="A6577" s="3" t="n">
        <v>45369.47868731481</v>
      </c>
      <c r="B6577" t="n">
        <v>1.24976928265</v>
      </c>
      <c r="C6577" t="n">
        <v>1.236077644815971</v>
      </c>
      <c r="D6577" t="n">
        <v>1.491591465</v>
      </c>
      <c r="E6577" t="n">
        <v>-0.8354910566104918</v>
      </c>
      <c r="F6577" t="n">
        <v>-9.0524793884</v>
      </c>
      <c r="G6577" t="n">
        <v>-9.613496095682894</v>
      </c>
    </row>
    <row r="6578">
      <c r="A6578" s="3" t="n">
        <v>45369.4786884375</v>
      </c>
      <c r="B6578" t="n">
        <v>0.32321737735</v>
      </c>
      <c r="C6578" t="n">
        <v>1.402749845203967</v>
      </c>
      <c r="D6578" t="n">
        <v>0.97204495465</v>
      </c>
      <c r="E6578" t="n">
        <v>-0.5181898094700481</v>
      </c>
      <c r="F6578" t="n">
        <v>-9.610320866999999</v>
      </c>
      <c r="G6578" t="n">
        <v>-10.17454807490271</v>
      </c>
    </row>
    <row r="6579">
      <c r="A6579" s="3" t="n">
        <v>45369.47868847222</v>
      </c>
      <c r="B6579" t="n">
        <v>1.6615799361</v>
      </c>
      <c r="C6579" t="n">
        <v>1.171634650189397</v>
      </c>
      <c r="D6579" t="n">
        <v>-1.81720166495</v>
      </c>
      <c r="E6579" t="n">
        <v>-0.1773332862008162</v>
      </c>
      <c r="F6579" t="n">
        <v>-11.38682493445</v>
      </c>
      <c r="G6579" t="n">
        <v>-10.21416730665189</v>
      </c>
    </row>
    <row r="6580">
      <c r="A6580" s="3" t="n">
        <v>45369.47869012732</v>
      </c>
      <c r="B6580" t="n">
        <v>2.6958676983</v>
      </c>
      <c r="C6580" t="n">
        <v>1.181993032833686</v>
      </c>
      <c r="D6580" t="n">
        <v>-1.81720166495</v>
      </c>
      <c r="E6580" t="n">
        <v>-0.4467179841784394</v>
      </c>
      <c r="F6580" t="n">
        <v>-11.0707860249</v>
      </c>
      <c r="G6580" t="n">
        <v>-10.46313595374828</v>
      </c>
    </row>
    <row r="6581">
      <c r="A6581" s="3" t="n">
        <v>45369.47869016204</v>
      </c>
      <c r="B6581" t="n">
        <v>0.39025563675</v>
      </c>
      <c r="C6581" t="n">
        <v>0.6778490664231954</v>
      </c>
      <c r="D6581" t="n">
        <v>0.7302325789499999</v>
      </c>
      <c r="E6581" t="n">
        <v>-0.743375547289163</v>
      </c>
      <c r="F6581" t="n">
        <v>-10.83855474625</v>
      </c>
      <c r="G6581" t="n">
        <v>-10.22349797980737</v>
      </c>
    </row>
    <row r="6582">
      <c r="A6582" s="3" t="n">
        <v>45369.47869020834</v>
      </c>
      <c r="B6582" t="n">
        <v>-0.3040649899</v>
      </c>
      <c r="C6582" t="n">
        <v>0.03531571255186489</v>
      </c>
      <c r="D6582" t="n">
        <v>-0.4932058484499999</v>
      </c>
      <c r="E6582" t="n">
        <v>-0.9921264136057139</v>
      </c>
      <c r="F6582" t="n">
        <v>-8.73644047885</v>
      </c>
      <c r="G6582" t="n">
        <v>-10.15837460026098</v>
      </c>
    </row>
    <row r="6583">
      <c r="A6583" s="3" t="n">
        <v>45369.47869181713</v>
      </c>
      <c r="B6583" t="n">
        <v>-0.208293246</v>
      </c>
      <c r="C6583" t="n">
        <v>-0.5996561655456893</v>
      </c>
      <c r="D6583" t="n">
        <v>-1.03669039145</v>
      </c>
      <c r="E6583" t="n">
        <v>-0.4511138550447564</v>
      </c>
      <c r="F6583" t="n">
        <v>-9.100365260349999</v>
      </c>
      <c r="G6583" t="n">
        <v>-9.419465650586623</v>
      </c>
    </row>
    <row r="6584">
      <c r="A6584" s="3" t="n">
        <v>45369.47869295139</v>
      </c>
      <c r="B6584" t="n">
        <v>-1.44131277045</v>
      </c>
      <c r="C6584" t="n">
        <v>-1.285234678055482</v>
      </c>
      <c r="D6584" t="n">
        <v>-2.0111281687</v>
      </c>
      <c r="E6584" t="n">
        <v>-0.01896320368449882</v>
      </c>
      <c r="F6584" t="n">
        <v>-9.967057374049999</v>
      </c>
      <c r="G6584" t="n">
        <v>-8.948929073726132</v>
      </c>
    </row>
    <row r="6585">
      <c r="A6585" s="3" t="n">
        <v>45369.47869298611</v>
      </c>
      <c r="B6585" t="n">
        <v>-2.70305597275</v>
      </c>
      <c r="C6585" t="n">
        <v>-1.170485466252801</v>
      </c>
      <c r="D6585" t="n">
        <v>0.948106922</v>
      </c>
      <c r="E6585" t="n">
        <v>-0.1671864894595576</v>
      </c>
      <c r="F6585" t="n">
        <v>-8.2719681149</v>
      </c>
      <c r="G6585" t="n">
        <v>-8.873458009699092</v>
      </c>
    </row>
    <row r="6586">
      <c r="A6586" s="3" t="n">
        <v>45369.47869300926</v>
      </c>
      <c r="B6586" t="n">
        <v>-0.12449542175</v>
      </c>
      <c r="C6586" t="n">
        <v>-0.6521776569522164</v>
      </c>
      <c r="D6586" t="n">
        <v>1.0223236492</v>
      </c>
      <c r="E6586" t="n">
        <v>-0.5184760539252929</v>
      </c>
      <c r="F6586" t="n">
        <v>-9.655813916350001</v>
      </c>
      <c r="G6586" t="n">
        <v>-9.076004101612613</v>
      </c>
    </row>
    <row r="6587">
      <c r="A6587" s="3" t="n">
        <v>45369.4786930324</v>
      </c>
      <c r="B6587" t="n">
        <v>-0.8164232258</v>
      </c>
      <c r="C6587" t="n">
        <v>-0.1140518652644526</v>
      </c>
      <c r="D6587" t="n">
        <v>0.4955986710499999</v>
      </c>
      <c r="E6587" t="n">
        <v>-0.5335836668664351</v>
      </c>
      <c r="F6587" t="n">
        <v>-7.1826062063</v>
      </c>
      <c r="G6587" t="n">
        <v>-9.367517196714362</v>
      </c>
    </row>
    <row r="6588">
      <c r="A6588" s="3" t="n">
        <v>45369.47869407407</v>
      </c>
      <c r="B6588" t="n">
        <v>1.156400168</v>
      </c>
      <c r="C6588" t="n">
        <v>0.6437150666259925</v>
      </c>
      <c r="D6588" t="n">
        <v>-2.08774752515</v>
      </c>
      <c r="E6588" t="n">
        <v>-0.3725360031509334</v>
      </c>
      <c r="F6588" t="n">
        <v>-10.88403798895</v>
      </c>
      <c r="G6588" t="n">
        <v>-9.160281491621005</v>
      </c>
    </row>
    <row r="6589">
      <c r="A6589" s="3" t="n">
        <v>45369.4786941088</v>
      </c>
      <c r="B6589" t="n">
        <v>2.91852768655</v>
      </c>
      <c r="C6589" t="n">
        <v>1.605107599146974</v>
      </c>
      <c r="D6589" t="n">
        <v>-1.5993273219</v>
      </c>
      <c r="E6589" t="n">
        <v>-0.3340232312617725</v>
      </c>
      <c r="F6589" t="n">
        <v>-9.914385856899999</v>
      </c>
      <c r="G6589" t="n">
        <v>-9.365117996362963</v>
      </c>
    </row>
    <row r="6590">
      <c r="A6590" s="3" t="n">
        <v>45369.47869577546</v>
      </c>
      <c r="B6590" t="n">
        <v>0.821208871</v>
      </c>
      <c r="C6590" t="n">
        <v>1.858697235732523</v>
      </c>
      <c r="D6590" t="n">
        <v>-0.56263693045</v>
      </c>
      <c r="E6590" t="n">
        <v>-0.655510980719932</v>
      </c>
      <c r="F6590" t="n">
        <v>-9.801864354799999</v>
      </c>
      <c r="G6590" t="n">
        <v>-9.775442267987906</v>
      </c>
    </row>
    <row r="6591">
      <c r="A6591" s="3" t="n">
        <v>45369.47869582176</v>
      </c>
      <c r="B6591" t="n">
        <v>1.75734187335</v>
      </c>
      <c r="C6591" t="n">
        <v>1.497395310210027</v>
      </c>
      <c r="D6591" t="n">
        <v>0.0023928226</v>
      </c>
      <c r="E6591" t="n">
        <v>-0.5983677454665519</v>
      </c>
      <c r="F6591" t="n">
        <v>-8.777147883</v>
      </c>
      <c r="G6591" t="n">
        <v>-9.67106401145772</v>
      </c>
    </row>
    <row r="6592">
      <c r="A6592" s="3" t="n">
        <v>45369.47869633102</v>
      </c>
      <c r="B6592" t="n">
        <v>2.09492599295</v>
      </c>
      <c r="C6592" t="n">
        <v>1.024198479517952</v>
      </c>
      <c r="D6592" t="n">
        <v>0.9385258249499999</v>
      </c>
      <c r="E6592" t="n">
        <v>-0.5319663239741275</v>
      </c>
      <c r="F6592" t="n">
        <v>-8.805871560849999</v>
      </c>
      <c r="G6592" t="n">
        <v>-9.800501801933127</v>
      </c>
    </row>
    <row r="6593">
      <c r="A6593" s="3" t="n">
        <v>45369.47869689815</v>
      </c>
      <c r="B6593" t="n">
        <v>0.6440419320999999</v>
      </c>
      <c r="C6593" t="n">
        <v>0.0770495689278556</v>
      </c>
      <c r="D6593" t="n">
        <v>-0.48602738065</v>
      </c>
      <c r="E6593" t="n">
        <v>0.02464959768776241</v>
      </c>
      <c r="F6593" t="n">
        <v>-11.3652797244</v>
      </c>
      <c r="G6593" t="n">
        <v>-9.088575792585456</v>
      </c>
    </row>
    <row r="6594">
      <c r="A6594" s="3" t="n">
        <v>45369.47869694445</v>
      </c>
      <c r="B6594" t="n">
        <v>-2.15957142975</v>
      </c>
      <c r="C6594" t="n">
        <v>-0.0008314850515151323</v>
      </c>
      <c r="D6594" t="n">
        <v>-0.6799538843999999</v>
      </c>
      <c r="E6594" t="n">
        <v>-0.07931668810512842</v>
      </c>
      <c r="F6594" t="n">
        <v>-9.272746554049998</v>
      </c>
      <c r="G6594" t="n">
        <v>-9.329133465709232</v>
      </c>
    </row>
    <row r="6595">
      <c r="A6595" s="3" t="n">
        <v>45369.47869803241</v>
      </c>
      <c r="B6595" t="n">
        <v>-1.0558427789</v>
      </c>
      <c r="C6595" t="n">
        <v>-0.927560344378674</v>
      </c>
      <c r="D6595" t="n">
        <v>-0.35912932965</v>
      </c>
      <c r="E6595" t="n">
        <v>-0.01276992703065269</v>
      </c>
      <c r="F6595" t="n">
        <v>-8.224082242949999</v>
      </c>
      <c r="G6595" t="n">
        <v>-9.374588271410165</v>
      </c>
    </row>
    <row r="6596">
      <c r="A6596" s="3" t="n">
        <v>45369.47869806713</v>
      </c>
      <c r="B6596" t="n">
        <v>-1.4365173186</v>
      </c>
      <c r="C6596" t="n">
        <v>-1.678977321808513</v>
      </c>
      <c r="D6596" t="n">
        <v>-0.35434368445</v>
      </c>
      <c r="E6596" t="n">
        <v>0.04995365782191152</v>
      </c>
      <c r="F6596" t="n">
        <v>-9.48821826785</v>
      </c>
      <c r="G6596" t="n">
        <v>-9.706807284805855</v>
      </c>
    </row>
    <row r="6597">
      <c r="A6597" s="3" t="n">
        <v>45369.47869859954</v>
      </c>
      <c r="B6597" t="n">
        <v>-0.96486648685</v>
      </c>
      <c r="C6597" t="n">
        <v>-1.975691507464807</v>
      </c>
      <c r="D6597" t="n">
        <v>1.64960601645</v>
      </c>
      <c r="E6597" t="n">
        <v>0.3230769296632877</v>
      </c>
      <c r="F6597" t="n">
        <v>-8.619123524899999</v>
      </c>
      <c r="G6597" t="n">
        <v>-9.705300512463779</v>
      </c>
    </row>
    <row r="6598">
      <c r="A6598" s="3" t="n">
        <v>45369.47869973379</v>
      </c>
      <c r="B6598" t="n">
        <v>0.4477127990999999</v>
      </c>
      <c r="C6598" t="n">
        <v>-1.890867642456649</v>
      </c>
      <c r="D6598" t="n">
        <v>-0.5961560601499999</v>
      </c>
      <c r="E6598" t="n">
        <v>0.7923804974460397</v>
      </c>
      <c r="F6598" t="n">
        <v>-11.8872092507</v>
      </c>
      <c r="G6598" t="n">
        <v>-9.702843820912499</v>
      </c>
    </row>
    <row r="6599">
      <c r="A6599" s="3" t="n">
        <v>45369.47870084491</v>
      </c>
      <c r="B6599" t="n">
        <v>-6.660666873349999</v>
      </c>
      <c r="C6599" t="n">
        <v>-1.263050069853616</v>
      </c>
      <c r="D6599" t="n">
        <v>1.7405823085</v>
      </c>
      <c r="E6599" t="n">
        <v>0.5063423704597916</v>
      </c>
      <c r="F6599" t="n">
        <v>-9.294291764099999</v>
      </c>
      <c r="G6599" t="n">
        <v>-9.979830021340238</v>
      </c>
    </row>
    <row r="6600">
      <c r="A6600" s="3" t="n">
        <v>45369.47870087963</v>
      </c>
      <c r="B6600" t="n">
        <v>0.49799149365</v>
      </c>
      <c r="C6600" t="n">
        <v>-1.069538005647905</v>
      </c>
      <c r="D6600" t="n">
        <v>0.49799149365</v>
      </c>
      <c r="E6600" t="n">
        <v>0.34307367196422</v>
      </c>
      <c r="F6600" t="n">
        <v>-10.70447822745</v>
      </c>
      <c r="G6600" t="n">
        <v>-10.06507346924059</v>
      </c>
    </row>
    <row r="6601">
      <c r="A6601" s="3" t="n">
        <v>45369.47870310185</v>
      </c>
      <c r="B6601" t="n">
        <v>-0.0023928226</v>
      </c>
      <c r="C6601" t="n">
        <v>-0.4876515813395116</v>
      </c>
      <c r="D6601" t="n">
        <v>0.9840188742999999</v>
      </c>
      <c r="E6601" t="n">
        <v>0.5087814603315864</v>
      </c>
      <c r="F6601" t="n">
        <v>-8.992619596799999</v>
      </c>
      <c r="G6601" t="n">
        <v>-9.603561890654921</v>
      </c>
    </row>
    <row r="6602">
      <c r="A6602" s="3" t="n">
        <v>45369.47870315972</v>
      </c>
      <c r="B6602" t="n">
        <v>0.0957717439</v>
      </c>
      <c r="C6602" t="n">
        <v>-0.01020051615268053</v>
      </c>
      <c r="D6602" t="n">
        <v>-0.3782817171</v>
      </c>
      <c r="E6602" t="n">
        <v>0.5403355796804211</v>
      </c>
      <c r="F6602" t="n">
        <v>-9.806649999999999</v>
      </c>
      <c r="G6602" t="n">
        <v>-9.328931206410397</v>
      </c>
    </row>
    <row r="6603">
      <c r="A6603" s="3" t="n">
        <v>45369.47870423611</v>
      </c>
      <c r="B6603" t="n">
        <v>1.5945416767</v>
      </c>
      <c r="C6603" t="n">
        <v>0.1058309665709794</v>
      </c>
      <c r="D6603" t="n">
        <v>-1.74537776035</v>
      </c>
      <c r="E6603" t="n">
        <v>0.7398130816575779</v>
      </c>
      <c r="F6603" t="n">
        <v>-8.710109623599999</v>
      </c>
      <c r="G6603" t="n">
        <v>-9.031715121436154</v>
      </c>
    </row>
    <row r="6604">
      <c r="A6604" s="3" t="n">
        <v>45369.47870427083</v>
      </c>
      <c r="B6604" t="n">
        <v>-0.4070152016</v>
      </c>
      <c r="C6604" t="n">
        <v>0.6299094750617734</v>
      </c>
      <c r="D6604" t="n">
        <v>2.3463194657</v>
      </c>
      <c r="E6604" t="n">
        <v>0.4388074236677167</v>
      </c>
      <c r="F6604" t="n">
        <v>-9.0644435014</v>
      </c>
      <c r="G6604" t="n">
        <v>-9.477873852252706</v>
      </c>
    </row>
    <row r="6605">
      <c r="A6605" s="3" t="n">
        <v>45369.47870429398</v>
      </c>
      <c r="B6605" t="n">
        <v>0.83557561325</v>
      </c>
      <c r="C6605" t="n">
        <v>-0.2161250332801872</v>
      </c>
      <c r="D6605" t="n">
        <v>2.37265032095</v>
      </c>
      <c r="E6605" t="n">
        <v>0.4086980821742435</v>
      </c>
      <c r="F6605" t="n">
        <v>-8.365337229549999</v>
      </c>
      <c r="G6605" t="n">
        <v>-9.421272725868208</v>
      </c>
    </row>
    <row r="6606">
      <c r="A6606" s="3" t="n">
        <v>45369.47870431713</v>
      </c>
      <c r="B6606" t="n">
        <v>-1.06542387595</v>
      </c>
      <c r="C6606" t="n">
        <v>-0.3377269446564112</v>
      </c>
      <c r="D6606" t="n">
        <v>0.138862164</v>
      </c>
      <c r="E6606" t="n">
        <v>0.5060110245582765</v>
      </c>
      <c r="F6606" t="n">
        <v>-10.5225158367</v>
      </c>
      <c r="G6606" t="n">
        <v>-9.642197439973335</v>
      </c>
    </row>
    <row r="6607">
      <c r="A6607" s="3" t="n">
        <v>45369.47870480324</v>
      </c>
      <c r="B6607" t="n">
        <v>-2.06140686325</v>
      </c>
      <c r="C6607" t="n">
        <v>-0.48914235215478</v>
      </c>
      <c r="D6607" t="n">
        <v>-0.4357486861</v>
      </c>
      <c r="E6607" t="n">
        <v>0.6236787776945238</v>
      </c>
      <c r="F6607" t="n">
        <v>-10.83855474625</v>
      </c>
      <c r="G6607" t="n">
        <v>-9.654788127044434</v>
      </c>
    </row>
    <row r="6608">
      <c r="A6608" s="3" t="n">
        <v>45369.47870537037</v>
      </c>
      <c r="B6608" t="n">
        <v>0.2298482627</v>
      </c>
      <c r="C6608" t="n">
        <v>-0.8865006094677184</v>
      </c>
      <c r="D6608" t="n">
        <v>-0.404622379</v>
      </c>
      <c r="E6608" t="n">
        <v>0.7655730938684172</v>
      </c>
      <c r="F6608" t="n">
        <v>-10.29746302585</v>
      </c>
      <c r="G6608" t="n">
        <v>-9.826913510612149</v>
      </c>
    </row>
    <row r="6609">
      <c r="A6609" s="3" t="n">
        <v>45369.4787059375</v>
      </c>
      <c r="B6609" t="n">
        <v>-0.3806745397</v>
      </c>
      <c r="C6609" t="n">
        <v>-0.2710059726736604</v>
      </c>
      <c r="D6609" t="n">
        <v>0.52911780075</v>
      </c>
      <c r="E6609" t="n">
        <v>0.3192974147502339</v>
      </c>
      <c r="F6609" t="n">
        <v>-8.465894618649999</v>
      </c>
      <c r="G6609" t="n">
        <v>-10.17246079002742</v>
      </c>
    </row>
    <row r="6610">
      <c r="A6610" s="3" t="n">
        <v>45369.47870650463</v>
      </c>
      <c r="B6610" t="n">
        <v>0.11492413135</v>
      </c>
      <c r="C6610" t="n">
        <v>-0.3269261655145697</v>
      </c>
      <c r="D6610" t="n">
        <v>1.5370747077</v>
      </c>
      <c r="E6610" t="n">
        <v>0.3336351713773902</v>
      </c>
      <c r="F6610" t="n">
        <v>-9.813828467799999</v>
      </c>
      <c r="G6610" t="n">
        <v>-9.9698800433787</v>
      </c>
    </row>
    <row r="6611">
      <c r="A6611" s="3" t="n">
        <v>45369.47870763889</v>
      </c>
      <c r="B6611" t="n">
        <v>-0.2705458602</v>
      </c>
      <c r="C6611" t="n">
        <v>0.1053081738308862</v>
      </c>
      <c r="D6611" t="n">
        <v>0.3734960719</v>
      </c>
      <c r="E6611" t="n">
        <v>0.6367392467333352</v>
      </c>
      <c r="F6611" t="n">
        <v>-9.9359408736</v>
      </c>
      <c r="G6611" t="n">
        <v>-9.782015169435574</v>
      </c>
    </row>
    <row r="6612">
      <c r="A6612" s="3" t="n">
        <v>45369.47870768519</v>
      </c>
      <c r="B6612" t="n">
        <v>-0.4668651865499999</v>
      </c>
      <c r="C6612" t="n">
        <v>0.3960041623959221</v>
      </c>
      <c r="D6612" t="n">
        <v>1.21385733035</v>
      </c>
      <c r="E6612" t="n">
        <v>0.5598628371848502</v>
      </c>
      <c r="F6612" t="n">
        <v>-10.51054191705</v>
      </c>
      <c r="G6612" t="n">
        <v>-9.733795688510984</v>
      </c>
    </row>
    <row r="6613">
      <c r="A6613" s="3" t="n">
        <v>45369.47870819445</v>
      </c>
      <c r="B6613" t="n">
        <v>2.4899672749</v>
      </c>
      <c r="C6613" t="n">
        <v>0.125335501907343</v>
      </c>
      <c r="D6613" t="n">
        <v>-0.7014990944499999</v>
      </c>
      <c r="E6613" t="n">
        <v>-0.04036140542179492</v>
      </c>
      <c r="F6613" t="n">
        <v>-10.9271382157</v>
      </c>
      <c r="G6613" t="n">
        <v>-10.1178180219308</v>
      </c>
    </row>
    <row r="6614">
      <c r="A6614" s="3" t="n">
        <v>45369.47870931713</v>
      </c>
      <c r="B6614" t="n">
        <v>-2.0111281687</v>
      </c>
      <c r="C6614" t="n">
        <v>0.3654980058969709</v>
      </c>
      <c r="D6614" t="n">
        <v>-0.24900065015</v>
      </c>
      <c r="E6614" t="n">
        <v>-0.5711823401071112</v>
      </c>
      <c r="F6614" t="n">
        <v>-7.917624430449999</v>
      </c>
      <c r="G6614" t="n">
        <v>-10.35778014108616</v>
      </c>
    </row>
    <row r="6615">
      <c r="A6615" s="3" t="n">
        <v>45369.47870934028</v>
      </c>
      <c r="B6615" t="n">
        <v>1.1252738609</v>
      </c>
      <c r="C6615" t="n">
        <v>0.1374349649648024</v>
      </c>
      <c r="D6615" t="n">
        <v>-0.3088506351</v>
      </c>
      <c r="E6615" t="n">
        <v>-0.7538561358796059</v>
      </c>
      <c r="F6615" t="n">
        <v>-11.12106471945</v>
      </c>
      <c r="G6615" t="n">
        <v>-9.971147981503524</v>
      </c>
    </row>
    <row r="6616">
      <c r="A6616" s="3" t="n">
        <v>45369.47871100694</v>
      </c>
      <c r="B6616" t="n">
        <v>-0.04788587195</v>
      </c>
      <c r="C6616" t="n">
        <v>-0.5250562703566448</v>
      </c>
      <c r="D6616" t="n">
        <v>-1.699884711</v>
      </c>
      <c r="E6616" t="n">
        <v>-0.3621119913874135</v>
      </c>
      <c r="F6616" t="n">
        <v>-9.818623919649999</v>
      </c>
      <c r="G6616" t="n">
        <v>-9.499863310405503</v>
      </c>
    </row>
    <row r="6617">
      <c r="A6617" s="3" t="n">
        <v>45369.47871104167</v>
      </c>
      <c r="B6617" t="n">
        <v>-1.31202189685</v>
      </c>
      <c r="C6617" t="n">
        <v>-1.17433810814336</v>
      </c>
      <c r="D6617" t="n">
        <v>-1.78846818045</v>
      </c>
      <c r="E6617" t="n">
        <v>-0.3630771806250592</v>
      </c>
      <c r="F6617" t="n">
        <v>-10.7858832291</v>
      </c>
      <c r="G6617" t="n">
        <v>-9.427820093450958</v>
      </c>
    </row>
    <row r="6618">
      <c r="A6618" s="3" t="n">
        <v>45369.47871106482</v>
      </c>
      <c r="B6618" t="n">
        <v>-0.05267151714999999</v>
      </c>
      <c r="C6618" t="n">
        <v>-1.534438387580657</v>
      </c>
      <c r="D6618" t="n">
        <v>1.01274255215</v>
      </c>
      <c r="E6618" t="n">
        <v>-0.4240492154940572</v>
      </c>
      <c r="F6618" t="n">
        <v>-8.312665712399999</v>
      </c>
      <c r="G6618" t="n">
        <v>-9.451511153964361</v>
      </c>
    </row>
    <row r="6619">
      <c r="A6619" s="3" t="n">
        <v>45369.47871383102</v>
      </c>
      <c r="B6619" t="n">
        <v>-3.41652898685</v>
      </c>
      <c r="C6619" t="n">
        <v>-1.567678404934503</v>
      </c>
      <c r="D6619" t="n">
        <v>1.28089558975</v>
      </c>
      <c r="E6619" t="n">
        <v>-0.5567404363997686</v>
      </c>
      <c r="F6619" t="n">
        <v>-7.946357914949999</v>
      </c>
      <c r="G6619" t="n">
        <v>-9.644241932194081</v>
      </c>
    </row>
    <row r="6620">
      <c r="A6620" s="3" t="n">
        <v>45369.47871385417</v>
      </c>
      <c r="B6620" t="n">
        <v>-3.07415922205</v>
      </c>
      <c r="C6620" t="n">
        <v>-1.420655965168302</v>
      </c>
      <c r="D6620" t="n">
        <v>0.49799149365</v>
      </c>
      <c r="E6620" t="n">
        <v>-0.2641737321951056</v>
      </c>
      <c r="F6620" t="n">
        <v>-9.3349893616</v>
      </c>
      <c r="G6620" t="n">
        <v>-9.277861784983591</v>
      </c>
    </row>
    <row r="6621">
      <c r="A6621" s="3" t="n">
        <v>45369.47871388889</v>
      </c>
      <c r="B6621" t="n">
        <v>0</v>
      </c>
      <c r="C6621" t="n">
        <v>-0.7046108427900954</v>
      </c>
      <c r="D6621" t="n">
        <v>-2.5546127117</v>
      </c>
      <c r="E6621" t="n">
        <v>-0.006542589984032454</v>
      </c>
      <c r="F6621" t="n">
        <v>-11.38443211185</v>
      </c>
      <c r="G6621" t="n">
        <v>-9.375342834836388</v>
      </c>
    </row>
    <row r="6622">
      <c r="A6622" s="3" t="n">
        <v>45369.47871393518</v>
      </c>
      <c r="B6622" t="n">
        <v>0.9983856165499999</v>
      </c>
      <c r="C6622" t="n">
        <v>-0.1461651922565274</v>
      </c>
      <c r="D6622" t="n">
        <v>-1.5586297244</v>
      </c>
      <c r="E6622" t="n">
        <v>-0.02391085291375289</v>
      </c>
      <c r="F6622" t="n">
        <v>-9.323025248599999</v>
      </c>
      <c r="G6622" t="n">
        <v>-9.222477323260165</v>
      </c>
    </row>
    <row r="6623">
      <c r="A6623" s="3" t="n">
        <v>45369.4787149537</v>
      </c>
      <c r="B6623" t="n">
        <v>-0.2298482627</v>
      </c>
      <c r="C6623" t="n">
        <v>1.024727375697555</v>
      </c>
      <c r="D6623" t="n">
        <v>0.8188160484</v>
      </c>
      <c r="E6623" t="n">
        <v>-0.4998764506484864</v>
      </c>
      <c r="F6623" t="n">
        <v>-9.229646327299999</v>
      </c>
      <c r="G6623" t="n">
        <v>-9.677883747886041</v>
      </c>
    </row>
    <row r="6624">
      <c r="A6624" s="3" t="n">
        <v>45369.47871498843</v>
      </c>
      <c r="B6624" t="n">
        <v>3.8211415592</v>
      </c>
      <c r="C6624" t="n">
        <v>1.984328514433222</v>
      </c>
      <c r="D6624" t="n">
        <v>1.3958197211</v>
      </c>
      <c r="E6624" t="n">
        <v>-0.4713858693254093</v>
      </c>
      <c r="F6624" t="n">
        <v>-8.954314821899999</v>
      </c>
      <c r="G6624" t="n">
        <v>-9.727318704786857</v>
      </c>
    </row>
    <row r="6625">
      <c r="A6625" s="3" t="n">
        <v>45369.47871501157</v>
      </c>
      <c r="B6625" t="n">
        <v>1.10372865085</v>
      </c>
      <c r="C6625" t="n">
        <v>2.0157818470225</v>
      </c>
      <c r="D6625" t="n">
        <v>-0.59137041495</v>
      </c>
      <c r="E6625" t="n">
        <v>-0.1986027899439399</v>
      </c>
      <c r="F6625" t="n">
        <v>-9.45949459</v>
      </c>
      <c r="G6625" t="n">
        <v>-9.558486115405387</v>
      </c>
    </row>
    <row r="6626">
      <c r="A6626" s="3" t="n">
        <v>45369.47871664352</v>
      </c>
      <c r="B6626" t="n">
        <v>1.1659714584</v>
      </c>
      <c r="C6626" t="n">
        <v>1.586773209747324</v>
      </c>
      <c r="D6626" t="n">
        <v>-0.6392562868999999</v>
      </c>
      <c r="E6626" t="n">
        <v>-0.0773295727876458</v>
      </c>
      <c r="F6626" t="n">
        <v>-9.224860682099999</v>
      </c>
      <c r="G6626" t="n">
        <v>-9.508241001202357</v>
      </c>
    </row>
    <row r="6627">
      <c r="A6627" s="3" t="n">
        <v>45369.47871667824</v>
      </c>
      <c r="B6627" t="n">
        <v>3.86902743115</v>
      </c>
      <c r="C6627" t="n">
        <v>0.6713339990652699</v>
      </c>
      <c r="D6627" t="n">
        <v>-1.2641360249</v>
      </c>
      <c r="E6627" t="n">
        <v>-0.2740169113948725</v>
      </c>
      <c r="F6627" t="n">
        <v>-11.1737362366</v>
      </c>
      <c r="G6627" t="n">
        <v>-9.728932550202591</v>
      </c>
    </row>
    <row r="6628">
      <c r="A6628" s="3" t="n">
        <v>45369.47871671296</v>
      </c>
      <c r="B6628" t="n">
        <v>-1.58496057965</v>
      </c>
      <c r="C6628" t="n">
        <v>0.5760184586945239</v>
      </c>
      <c r="D6628" t="n">
        <v>0.39025563675</v>
      </c>
      <c r="E6628" t="n">
        <v>-0.4348911871377634</v>
      </c>
      <c r="F6628" t="n">
        <v>-9.239227424349998</v>
      </c>
      <c r="G6628" t="n">
        <v>-9.734803556106554</v>
      </c>
    </row>
    <row r="6629">
      <c r="A6629" s="3" t="n">
        <v>45369.47871777778</v>
      </c>
      <c r="B6629" t="n">
        <v>-1.03190474625</v>
      </c>
      <c r="C6629" t="n">
        <v>-0.1185560664672498</v>
      </c>
      <c r="D6629" t="n">
        <v>-0.3399769422</v>
      </c>
      <c r="E6629" t="n">
        <v>-0.3068934197783226</v>
      </c>
      <c r="F6629" t="n">
        <v>-9.64624262595</v>
      </c>
      <c r="G6629" t="n">
        <v>-9.699370026598745</v>
      </c>
    </row>
    <row r="6630">
      <c r="A6630" s="3" t="n">
        <v>45369.4787178125</v>
      </c>
      <c r="B6630" t="n">
        <v>-0.5817893178999999</v>
      </c>
      <c r="C6630" t="n">
        <v>-0.2545455906562943</v>
      </c>
      <c r="D6630" t="n">
        <v>-0.8331827906499999</v>
      </c>
      <c r="E6630" t="n">
        <v>-0.03464657441946395</v>
      </c>
      <c r="F6630" t="n">
        <v>-9.615116318849999</v>
      </c>
      <c r="G6630" t="n">
        <v>-9.555226421520306</v>
      </c>
    </row>
    <row r="6631">
      <c r="A6631" s="3" t="n">
        <v>45369.4787194676</v>
      </c>
      <c r="B6631" t="n">
        <v>-1.57538928925</v>
      </c>
      <c r="C6631" t="n">
        <v>-0.5129676197594422</v>
      </c>
      <c r="D6631" t="n">
        <v>0.97683059985</v>
      </c>
      <c r="E6631" t="n">
        <v>0.1873725984005834</v>
      </c>
      <c r="F6631" t="n">
        <v>-8.93516243445</v>
      </c>
      <c r="G6631" t="n">
        <v>-9.473371822685689</v>
      </c>
    </row>
    <row r="6632">
      <c r="A6632" s="3" t="n">
        <v>45369.47871953704</v>
      </c>
      <c r="B6632" t="n">
        <v>3.2345665961</v>
      </c>
      <c r="C6632" t="n">
        <v>-0.6351780692001185</v>
      </c>
      <c r="D6632" t="n">
        <v>0.4692678157999999</v>
      </c>
      <c r="E6632" t="n">
        <v>0.003041067310256412</v>
      </c>
      <c r="F6632" t="n">
        <v>-9.303863054499999</v>
      </c>
      <c r="G6632" t="n">
        <v>-8.973145304349325</v>
      </c>
    </row>
    <row r="6633">
      <c r="A6633" s="3" t="n">
        <v>45369.47871956018</v>
      </c>
      <c r="B6633" t="n">
        <v>-1.62565817715</v>
      </c>
      <c r="C6633" t="n">
        <v>0.2237102598916091</v>
      </c>
      <c r="D6633" t="n">
        <v>-0.2992793447</v>
      </c>
      <c r="E6633" t="n">
        <v>-0.3457760098113064</v>
      </c>
      <c r="F6633" t="n">
        <v>-9.34217763605</v>
      </c>
      <c r="G6633" t="n">
        <v>-9.253651634940583</v>
      </c>
    </row>
    <row r="6634">
      <c r="A6634" s="3" t="n">
        <v>45369.47872003472</v>
      </c>
      <c r="B6634" t="n">
        <v>-0.3711032493</v>
      </c>
      <c r="C6634" t="n">
        <v>0.4666523433841506</v>
      </c>
      <c r="D6634" t="n">
        <v>-0.5937632375499999</v>
      </c>
      <c r="E6634" t="n">
        <v>-0.2103282287419586</v>
      </c>
      <c r="F6634" t="n">
        <v>-9.191341552399999</v>
      </c>
      <c r="G6634" t="n">
        <v>-8.996428074476597</v>
      </c>
    </row>
    <row r="6635">
      <c r="A6635" s="3" t="n">
        <v>45369.47872061343</v>
      </c>
      <c r="B6635" t="n">
        <v>0.5099654133</v>
      </c>
      <c r="C6635" t="n">
        <v>0.6609111074086267</v>
      </c>
      <c r="D6635" t="n">
        <v>-0.1412549866</v>
      </c>
      <c r="E6635" t="n">
        <v>-0.2374177392371802</v>
      </c>
      <c r="F6635" t="n">
        <v>-9.021353081299999</v>
      </c>
      <c r="G6635" t="n">
        <v>-9.107817102805853</v>
      </c>
    </row>
    <row r="6636">
      <c r="A6636" s="3" t="n">
        <v>45369.47872173611</v>
      </c>
      <c r="B6636" t="n">
        <v>0.8523351781</v>
      </c>
      <c r="C6636" t="n">
        <v>0.4860561833982532</v>
      </c>
      <c r="D6636" t="n">
        <v>-1.85311361725</v>
      </c>
      <c r="E6636" t="n">
        <v>-0.2864613902296045</v>
      </c>
      <c r="F6636" t="n">
        <v>-8.087612901549999</v>
      </c>
      <c r="G6636" t="n">
        <v>-9.318808389100026</v>
      </c>
    </row>
    <row r="6637">
      <c r="A6637" s="3" t="n">
        <v>45369.47872230324</v>
      </c>
      <c r="B6637" t="n">
        <v>1.58017493445</v>
      </c>
      <c r="C6637" t="n">
        <v>-0.1046593119188816</v>
      </c>
      <c r="D6637" t="n">
        <v>0.2801171506</v>
      </c>
      <c r="E6637" t="n">
        <v>-0.348884032081586</v>
      </c>
      <c r="F6637" t="n">
        <v>-10.73799735715</v>
      </c>
      <c r="G6637" t="n">
        <v>-9.178264076024149</v>
      </c>
    </row>
    <row r="6638">
      <c r="A6638" s="3" t="n">
        <v>45369.47872454861</v>
      </c>
      <c r="B6638" t="n">
        <v>0.007178467799999999</v>
      </c>
      <c r="C6638" t="n">
        <v>0.2725700304817025</v>
      </c>
      <c r="D6638" t="n">
        <v>1.00317126175</v>
      </c>
      <c r="E6638" t="n">
        <v>-0.6037953033440576</v>
      </c>
      <c r="F6638" t="n">
        <v>-7.88889094595</v>
      </c>
      <c r="G6638" t="n">
        <v>-9.09328243596168</v>
      </c>
    </row>
    <row r="6639">
      <c r="A6639" s="3" t="n">
        <v>45369.47872511574</v>
      </c>
      <c r="B6639" t="n">
        <v>-0.35434368445</v>
      </c>
      <c r="C6639" t="n">
        <v>0.25745215370408</v>
      </c>
      <c r="D6639" t="n">
        <v>-0.7230443045</v>
      </c>
      <c r="E6639" t="n">
        <v>-0.691867203982053</v>
      </c>
      <c r="F6639" t="n">
        <v>-10.47223714215</v>
      </c>
      <c r="G6639" t="n">
        <v>-8.831103248364359</v>
      </c>
    </row>
    <row r="6640">
      <c r="A6640" s="3" t="n">
        <v>45369.47872513889</v>
      </c>
      <c r="B6640" t="n">
        <v>-1.51792232025</v>
      </c>
      <c r="C6640" t="n">
        <v>0.06410298504125894</v>
      </c>
      <c r="D6640" t="n">
        <v>-0.5698153982499999</v>
      </c>
      <c r="E6640" t="n">
        <v>-0.6674733106926592</v>
      </c>
      <c r="F6640" t="n">
        <v>-8.822631125699999</v>
      </c>
      <c r="G6640" t="n">
        <v>-8.848086971745595</v>
      </c>
    </row>
    <row r="6641">
      <c r="A6641" s="3" t="n">
        <v>45369.47872517361</v>
      </c>
      <c r="B6641" t="n">
        <v>0.07901217904999999</v>
      </c>
      <c r="C6641" t="n">
        <v>-0.2008386832846161</v>
      </c>
      <c r="D6641" t="n">
        <v>-2.3104075134</v>
      </c>
      <c r="E6641" t="n">
        <v>-0.4845648182405607</v>
      </c>
      <c r="F6641" t="n">
        <v>-7.6015855209</v>
      </c>
      <c r="G6641" t="n">
        <v>-8.842740907358182</v>
      </c>
    </row>
    <row r="6642">
      <c r="A6642" s="3" t="n">
        <v>45369.47872521991</v>
      </c>
      <c r="B6642" t="n">
        <v>1.5275034173</v>
      </c>
      <c r="C6642" t="n">
        <v>-0.08055397187645724</v>
      </c>
      <c r="D6642" t="n">
        <v>-1.3335671069</v>
      </c>
      <c r="E6642" t="n">
        <v>-0.5593546744121227</v>
      </c>
      <c r="F6642" t="n">
        <v>-8.762781140749999</v>
      </c>
      <c r="G6642" t="n">
        <v>-8.789577617570769</v>
      </c>
    </row>
    <row r="6643">
      <c r="A6643" s="3" t="n">
        <v>45369.47872623843</v>
      </c>
      <c r="B6643" t="n">
        <v>0.9888045194999999</v>
      </c>
      <c r="C6643" t="n">
        <v>0.6299441526562954</v>
      </c>
      <c r="D6643" t="n">
        <v>0.8188160484</v>
      </c>
      <c r="E6643" t="n">
        <v>-0.4536204256410269</v>
      </c>
      <c r="F6643" t="n">
        <v>-8.506602022799999</v>
      </c>
      <c r="G6643" t="n">
        <v>-9.24785855647217</v>
      </c>
    </row>
    <row r="6644">
      <c r="A6644" s="3" t="n">
        <v>45369.47872627315</v>
      </c>
      <c r="B6644" t="n">
        <v>-0.6344608350500001</v>
      </c>
      <c r="C6644" t="n">
        <v>1.217651132340563</v>
      </c>
      <c r="D6644" t="n">
        <v>0.4453199764999999</v>
      </c>
      <c r="E6644" t="n">
        <v>-0.3158342957407935</v>
      </c>
      <c r="F6644" t="n">
        <v>-10.5823756283</v>
      </c>
      <c r="G6644" t="n">
        <v>-9.302695674541518</v>
      </c>
    </row>
    <row r="6645">
      <c r="A6645" s="3" t="n">
        <v>45369.47872737268</v>
      </c>
      <c r="B6645" t="n">
        <v>0.4668651865499999</v>
      </c>
      <c r="C6645" t="n">
        <v>1.3870422893042</v>
      </c>
      <c r="D6645" t="n">
        <v>-0.0335191297</v>
      </c>
      <c r="E6645" t="n">
        <v>-0.476038656134267</v>
      </c>
      <c r="F6645" t="n">
        <v>-9.627080431850001</v>
      </c>
      <c r="G6645" t="n">
        <v>-9.895809981601541</v>
      </c>
    </row>
    <row r="6646">
      <c r="A6646" s="3" t="n">
        <v>45369.47872739584</v>
      </c>
      <c r="B6646" t="n">
        <v>2.7198155376</v>
      </c>
      <c r="C6646" t="n">
        <v>0.9285110636642216</v>
      </c>
      <c r="D6646" t="n">
        <v>-0.5099654133</v>
      </c>
      <c r="E6646" t="n">
        <v>-0.5843356180014002</v>
      </c>
      <c r="F6646" t="n">
        <v>-10.40519888275</v>
      </c>
      <c r="G6646" t="n">
        <v>-10.27694031336297</v>
      </c>
    </row>
    <row r="6647">
      <c r="A6647" s="3" t="n">
        <v>45369.47872793982</v>
      </c>
      <c r="B6647" t="n">
        <v>2.3415338205</v>
      </c>
      <c r="C6647" t="n">
        <v>0.6329084812158526</v>
      </c>
      <c r="D6647" t="n">
        <v>-1.4317316734</v>
      </c>
      <c r="E6647" t="n">
        <v>-0.717697348598953</v>
      </c>
      <c r="F6647" t="n">
        <v>-10.10113389285</v>
      </c>
      <c r="G6647" t="n">
        <v>-9.930890951755156</v>
      </c>
    </row>
    <row r="6648">
      <c r="A6648" s="3" t="n">
        <v>45369.47872850695</v>
      </c>
      <c r="B6648" t="n">
        <v>0.0263406619</v>
      </c>
      <c r="C6648" t="n">
        <v>0.5010201483473209</v>
      </c>
      <c r="D6648" t="n">
        <v>-1.99676142645</v>
      </c>
      <c r="E6648" t="n">
        <v>-0.9590477373607253</v>
      </c>
      <c r="F6648" t="n">
        <v>-9.742004563199998</v>
      </c>
      <c r="G6648" t="n">
        <v>-9.891405515629398</v>
      </c>
    </row>
    <row r="6649">
      <c r="A6649" s="3" t="n">
        <v>45369.47872907407</v>
      </c>
      <c r="B6649" t="n">
        <v>-1.6017201445</v>
      </c>
      <c r="C6649" t="n">
        <v>0.2980925800347329</v>
      </c>
      <c r="D6649" t="n">
        <v>-1.3287814617</v>
      </c>
      <c r="E6649" t="n">
        <v>-0.9543652791493034</v>
      </c>
      <c r="F6649" t="n">
        <v>-10.16099368445</v>
      </c>
      <c r="G6649" t="n">
        <v>-9.287173484900142</v>
      </c>
    </row>
    <row r="6650">
      <c r="A6650" s="3" t="n">
        <v>45369.47872962963</v>
      </c>
      <c r="B6650" t="n">
        <v>-1.0893619086</v>
      </c>
      <c r="C6650" t="n">
        <v>-0.7200400407014006</v>
      </c>
      <c r="D6650" t="n">
        <v>-0.14605043845</v>
      </c>
      <c r="E6650" t="n">
        <v>-1.047816527350469</v>
      </c>
      <c r="F6650" t="n">
        <v>-8.7460215759</v>
      </c>
      <c r="G6650" t="n">
        <v>-9.488444140830561</v>
      </c>
    </row>
    <row r="6651">
      <c r="A6651" s="3" t="n">
        <v>45369.47873018518</v>
      </c>
      <c r="B6651" t="n">
        <v>0.32800302255</v>
      </c>
      <c r="C6651" t="n">
        <v>-1.490387921590914</v>
      </c>
      <c r="D6651" t="n">
        <v>0.6272823672499999</v>
      </c>
      <c r="E6651" t="n">
        <v>-0.9588231445023336</v>
      </c>
      <c r="F6651" t="n">
        <v>-7.8362194288</v>
      </c>
      <c r="G6651" t="n">
        <v>-9.141575386753638</v>
      </c>
    </row>
    <row r="6652">
      <c r="A6652" s="3" t="n">
        <v>45369.47873188657</v>
      </c>
      <c r="B6652" t="n">
        <v>-0.8260043228499999</v>
      </c>
      <c r="C6652" t="n">
        <v>-1.069617098908977</v>
      </c>
      <c r="D6652" t="n">
        <v>-1.38623862405</v>
      </c>
      <c r="E6652" t="n">
        <v>-0.7566612492474381</v>
      </c>
      <c r="F6652" t="n">
        <v>-10.51293473965</v>
      </c>
      <c r="G6652" t="n">
        <v>-9.233325146890817</v>
      </c>
    </row>
    <row r="6653">
      <c r="A6653" s="3" t="n">
        <v>45369.47873190972</v>
      </c>
      <c r="B6653" t="n">
        <v>-1.4365173186</v>
      </c>
      <c r="C6653" t="n">
        <v>-0.1711651090847324</v>
      </c>
      <c r="D6653" t="n">
        <v>-1.5346818851</v>
      </c>
      <c r="E6653" t="n">
        <v>-0.7877133321223797</v>
      </c>
      <c r="F6653" t="n">
        <v>-8.307880067199999</v>
      </c>
      <c r="G6653" t="n">
        <v>-9.307985047805387</v>
      </c>
    </row>
    <row r="6654">
      <c r="A6654" s="3" t="n">
        <v>45369.47873194444</v>
      </c>
      <c r="B6654" t="n">
        <v>-2.16914272015</v>
      </c>
      <c r="C6654" t="n">
        <v>0.540091990723778</v>
      </c>
      <c r="D6654" t="n">
        <v>-1.6088986123</v>
      </c>
      <c r="E6654" t="n">
        <v>-0.7663664724268087</v>
      </c>
      <c r="F6654" t="n">
        <v>-11.4347108064</v>
      </c>
      <c r="G6654" t="n">
        <v>-9.352073848881494</v>
      </c>
    </row>
    <row r="6655">
      <c r="A6655" s="3" t="n">
        <v>45369.4787324537</v>
      </c>
      <c r="B6655" t="n">
        <v>2.15957142975</v>
      </c>
      <c r="C6655" t="n">
        <v>0.760654818870515</v>
      </c>
      <c r="D6655" t="n">
        <v>-0.11731695395</v>
      </c>
      <c r="E6655" t="n">
        <v>-0.858858200502683</v>
      </c>
      <c r="F6655" t="n">
        <v>-7.699750087399999</v>
      </c>
      <c r="G6655" t="n">
        <v>-9.719726300347695</v>
      </c>
    </row>
    <row r="6656">
      <c r="A6656" s="3" t="n">
        <v>45369.47873357639</v>
      </c>
      <c r="B6656" t="n">
        <v>4.06535656415</v>
      </c>
      <c r="C6656" t="n">
        <v>1.067676182285318</v>
      </c>
      <c r="D6656" t="n">
        <v>-0.3711032493</v>
      </c>
      <c r="E6656" t="n">
        <v>-0.6591804051285566</v>
      </c>
      <c r="F6656" t="n">
        <v>-10.6996827756</v>
      </c>
      <c r="G6656" t="n">
        <v>-9.728678674550144</v>
      </c>
    </row>
    <row r="6657">
      <c r="A6657" s="3" t="n">
        <v>45369.47873361111</v>
      </c>
      <c r="B6657" t="n">
        <v>1.23541234705</v>
      </c>
      <c r="C6657" t="n">
        <v>1.103108797420167</v>
      </c>
      <c r="D6657" t="n">
        <v>-0.8188160484</v>
      </c>
      <c r="E6657" t="n">
        <v>-0.4464880193789056</v>
      </c>
      <c r="F6657" t="n">
        <v>-9.14824132565</v>
      </c>
      <c r="G6657" t="n">
        <v>-9.414457401289422</v>
      </c>
    </row>
    <row r="6658">
      <c r="A6658" s="3" t="n">
        <v>45369.47873469907</v>
      </c>
      <c r="B6658" t="n">
        <v>-0.21308869785</v>
      </c>
      <c r="C6658" t="n">
        <v>0.9359879370798396</v>
      </c>
      <c r="D6658" t="n">
        <v>0.4094080242</v>
      </c>
      <c r="E6658" t="n">
        <v>-0.3495650570624718</v>
      </c>
      <c r="F6658" t="n">
        <v>-9.45949459</v>
      </c>
      <c r="G6658" t="n">
        <v>-9.466096454211215</v>
      </c>
    </row>
    <row r="6659">
      <c r="A6659" s="3" t="n">
        <v>45369.4787347338</v>
      </c>
      <c r="B6659" t="n">
        <v>-0.7158658366999999</v>
      </c>
      <c r="C6659" t="n">
        <v>-0.05987154129254097</v>
      </c>
      <c r="D6659" t="n">
        <v>-0.9073995178499999</v>
      </c>
      <c r="E6659" t="n">
        <v>-0.6082947726667849</v>
      </c>
      <c r="F6659" t="n">
        <v>-9.981424116299999</v>
      </c>
      <c r="G6659" t="n">
        <v>-9.06620856124408</v>
      </c>
    </row>
    <row r="6660">
      <c r="A6660" s="3" t="n">
        <v>45369.47873583333</v>
      </c>
      <c r="B6660" t="n">
        <v>0.03591195229999999</v>
      </c>
      <c r="C6660" t="n">
        <v>-0.9035511735123569</v>
      </c>
      <c r="D6660" t="n">
        <v>-0.3040649899</v>
      </c>
      <c r="E6660" t="n">
        <v>-0.8913572100094431</v>
      </c>
      <c r="F6660" t="n">
        <v>-8.432375488949999</v>
      </c>
      <c r="G6660" t="n">
        <v>-9.551680437461332</v>
      </c>
    </row>
    <row r="6661">
      <c r="A6661" s="3" t="n">
        <v>45369.47873586806</v>
      </c>
      <c r="B6661" t="n">
        <v>-2.47320771005</v>
      </c>
      <c r="C6661" t="n">
        <v>-1.49340082621399</v>
      </c>
      <c r="D6661" t="n">
        <v>-1.58017493445</v>
      </c>
      <c r="E6661" t="n">
        <v>-0.5350391200261088</v>
      </c>
      <c r="F6661" t="n">
        <v>-9.1314817608</v>
      </c>
      <c r="G6661" t="n">
        <v>-9.108189572631261</v>
      </c>
    </row>
    <row r="6662">
      <c r="A6662" s="3" t="n">
        <v>45369.47873752315</v>
      </c>
      <c r="B6662" t="n">
        <v>-1.0941475538</v>
      </c>
      <c r="C6662" t="n">
        <v>-1.249950602808045</v>
      </c>
      <c r="D6662" t="n">
        <v>-0.3088506351</v>
      </c>
      <c r="E6662" t="n">
        <v>-0.1628944685022149</v>
      </c>
      <c r="F6662" t="n">
        <v>-9.48343262265</v>
      </c>
      <c r="G6662" t="n">
        <v>-9.470328423724386</v>
      </c>
    </row>
    <row r="6663">
      <c r="A6663" s="3" t="n">
        <v>45369.47873756944</v>
      </c>
      <c r="B6663" t="n">
        <v>-2.37025749835</v>
      </c>
      <c r="C6663" t="n">
        <v>-0.8695669480060633</v>
      </c>
      <c r="D6663" t="n">
        <v>-1.1635786358</v>
      </c>
      <c r="E6663" t="n">
        <v>-0.1061140564395108</v>
      </c>
      <c r="F6663" t="n">
        <v>-9.38048241095</v>
      </c>
      <c r="G6663" t="n">
        <v>-9.447686674760982</v>
      </c>
    </row>
    <row r="6664">
      <c r="A6664" s="3" t="n">
        <v>45369.47873760416</v>
      </c>
      <c r="B6664" t="n">
        <v>1.9057851344</v>
      </c>
      <c r="C6664" t="n">
        <v>-0.5595885710153863</v>
      </c>
      <c r="D6664" t="n">
        <v>1.11090711865</v>
      </c>
      <c r="E6664" t="n">
        <v>0.07456663487261095</v>
      </c>
      <c r="F6664" t="n">
        <v>-10.9247453931</v>
      </c>
      <c r="G6664" t="n">
        <v>-9.886925933918558</v>
      </c>
    </row>
    <row r="6665">
      <c r="A6665" s="3" t="n">
        <v>45369.47873865741</v>
      </c>
      <c r="B6665" t="n">
        <v>-1.14442624835</v>
      </c>
      <c r="C6665" t="n">
        <v>0.47042607488823</v>
      </c>
      <c r="D6665" t="n">
        <v>2.1380262197</v>
      </c>
      <c r="E6665" t="n">
        <v>-0.1293254368979025</v>
      </c>
      <c r="F6665" t="n">
        <v>-8.279146582699999</v>
      </c>
      <c r="G6665" t="n">
        <v>-10.13255714256891</v>
      </c>
    </row>
    <row r="6666">
      <c r="A6666" s="3" t="n">
        <v>45369.47873868055</v>
      </c>
      <c r="B6666" t="n">
        <v>1.3239958165</v>
      </c>
      <c r="C6666" t="n">
        <v>1.119862418845924</v>
      </c>
      <c r="D6666" t="n">
        <v>-0.3711032493</v>
      </c>
      <c r="E6666" t="n">
        <v>0.2251610268898608</v>
      </c>
      <c r="F6666" t="n">
        <v>-11.52090145325</v>
      </c>
      <c r="G6666" t="n">
        <v>-10.12678598619222</v>
      </c>
    </row>
    <row r="6667">
      <c r="A6667" s="3" t="n">
        <v>45369.47874034722</v>
      </c>
      <c r="B6667" t="n">
        <v>1.37906015625</v>
      </c>
      <c r="C6667" t="n">
        <v>1.330707748356298</v>
      </c>
      <c r="D6667" t="n">
        <v>-1.34554102655</v>
      </c>
      <c r="E6667" t="n">
        <v>0.3278816166801874</v>
      </c>
      <c r="F6667" t="n">
        <v>-9.3014702319</v>
      </c>
      <c r="G6667" t="n">
        <v>-9.897527676926252</v>
      </c>
    </row>
    <row r="6668">
      <c r="A6668" s="3" t="n">
        <v>45369.47874038194</v>
      </c>
      <c r="B6668" t="n">
        <v>1.503555578</v>
      </c>
      <c r="C6668" t="n">
        <v>1.185380578917952</v>
      </c>
      <c r="D6668" t="n">
        <v>-0.4692678157999999</v>
      </c>
      <c r="E6668" t="n">
        <v>0.3371953967952225</v>
      </c>
      <c r="F6668" t="n">
        <v>-11.3437247077</v>
      </c>
      <c r="G6668" t="n">
        <v>-9.747641923953291</v>
      </c>
    </row>
    <row r="6669">
      <c r="A6669" s="3" t="n">
        <v>45369.47874040509</v>
      </c>
      <c r="B6669" t="n">
        <v>3.38300985715</v>
      </c>
      <c r="C6669" t="n">
        <v>0.6213692087525658</v>
      </c>
      <c r="D6669" t="n">
        <v>-0.0335191297</v>
      </c>
      <c r="E6669" t="n">
        <v>0.09582249159930095</v>
      </c>
      <c r="F6669" t="n">
        <v>-8.1450700639</v>
      </c>
      <c r="G6669" t="n">
        <v>-9.454511463099909</v>
      </c>
    </row>
    <row r="6670">
      <c r="A6670" s="3" t="n">
        <v>45369.47874260417</v>
      </c>
      <c r="B6670" t="n">
        <v>-2.1068999126</v>
      </c>
      <c r="C6670" t="n">
        <v>0.3669359259551292</v>
      </c>
      <c r="D6670" t="n">
        <v>2.6934748757</v>
      </c>
      <c r="E6670" t="n">
        <v>0.1204956115314689</v>
      </c>
      <c r="F6670" t="n">
        <v>-9.24401306955</v>
      </c>
      <c r="G6670" t="n">
        <v>-9.19859456445562</v>
      </c>
    </row>
    <row r="6671">
      <c r="A6671" s="3" t="n">
        <v>45369.4787431713</v>
      </c>
      <c r="B6671" t="n">
        <v>-0.07901217904999999</v>
      </c>
      <c r="C6671" t="n">
        <v>-0.0679819151544292</v>
      </c>
      <c r="D6671" t="n">
        <v>0.19153368115</v>
      </c>
      <c r="E6671" t="n">
        <v>0.4425701826962717</v>
      </c>
      <c r="F6671" t="n">
        <v>-8.477868538299999</v>
      </c>
      <c r="G6671" t="n">
        <v>-8.762486164033007</v>
      </c>
    </row>
    <row r="6672">
      <c r="A6672" s="3" t="n">
        <v>45369.47874429399</v>
      </c>
      <c r="B6672" t="n">
        <v>-1.3239958165</v>
      </c>
      <c r="C6672" t="n">
        <v>-0.1478993691538468</v>
      </c>
      <c r="D6672" t="n">
        <v>-0.4453199764999999</v>
      </c>
      <c r="E6672" t="n">
        <v>0.5627042968778572</v>
      </c>
      <c r="F6672" t="n">
        <v>-9.51216610715</v>
      </c>
      <c r="G6672" t="n">
        <v>-8.828106825313894</v>
      </c>
    </row>
    <row r="6673">
      <c r="A6673" s="3" t="n">
        <v>45369.47874434027</v>
      </c>
      <c r="B6673" t="n">
        <v>0.22265998825</v>
      </c>
      <c r="C6673" t="n">
        <v>-0.0620817407530305</v>
      </c>
      <c r="D6673" t="n">
        <v>0.2322410853</v>
      </c>
      <c r="E6673" t="n">
        <v>0.5373176460060622</v>
      </c>
      <c r="F6673" t="n">
        <v>-8.602363960049999</v>
      </c>
      <c r="G6673" t="n">
        <v>-9.122571699206318</v>
      </c>
    </row>
    <row r="6674">
      <c r="A6674" s="3" t="n">
        <v>45369.478744375</v>
      </c>
      <c r="B6674" t="n">
        <v>-0.09336911464999999</v>
      </c>
      <c r="C6674" t="n">
        <v>0.05176848241433585</v>
      </c>
      <c r="D6674" t="n">
        <v>0.2370267305</v>
      </c>
      <c r="E6674" t="n">
        <v>0.4272283302620059</v>
      </c>
      <c r="F6674" t="n">
        <v>-8.5879972178</v>
      </c>
      <c r="G6674" t="n">
        <v>-9.751823854406204</v>
      </c>
    </row>
    <row r="6675">
      <c r="A6675" s="3" t="n">
        <v>45369.47874542824</v>
      </c>
      <c r="B6675" t="n">
        <v>1.88184710175</v>
      </c>
      <c r="C6675" t="n">
        <v>0.5254590745050132</v>
      </c>
      <c r="D6675" t="n">
        <v>0.3064578125</v>
      </c>
      <c r="E6675" t="n">
        <v>0.09058962658438249</v>
      </c>
      <c r="F6675" t="n">
        <v>-10.627858871</v>
      </c>
      <c r="G6675" t="n">
        <v>-9.664147854400726</v>
      </c>
    </row>
    <row r="6676">
      <c r="A6676" s="3" t="n">
        <v>45369.47874545139</v>
      </c>
      <c r="B6676" t="n">
        <v>0.73501822415</v>
      </c>
      <c r="C6676" t="n">
        <v>0.5187288780488361</v>
      </c>
      <c r="D6676" t="n">
        <v>0.6536132225</v>
      </c>
      <c r="E6676" t="n">
        <v>0.01715576265372964</v>
      </c>
      <c r="F6676" t="n">
        <v>-10.22563912125</v>
      </c>
      <c r="G6676" t="n">
        <v>-10.01607350241635</v>
      </c>
    </row>
    <row r="6677">
      <c r="A6677" s="3" t="n">
        <v>45369.47874711805</v>
      </c>
      <c r="B6677" t="n">
        <v>0.22265998825</v>
      </c>
      <c r="C6677" t="n">
        <v>0.2592900433544298</v>
      </c>
      <c r="D6677" t="n">
        <v>0.52433215555</v>
      </c>
      <c r="E6677" t="n">
        <v>-0.1660040223472033</v>
      </c>
      <c r="F6677" t="n">
        <v>-11.38203928925</v>
      </c>
      <c r="G6677" t="n">
        <v>-9.727352559445716</v>
      </c>
    </row>
    <row r="6678">
      <c r="A6678" s="3" t="n">
        <v>45369.47874715277</v>
      </c>
      <c r="B6678" t="n">
        <v>-0.84036125845</v>
      </c>
      <c r="C6678" t="n">
        <v>-0.3146650641770405</v>
      </c>
      <c r="D6678" t="n">
        <v>-0.6775610618</v>
      </c>
      <c r="E6678" t="n">
        <v>-0.3913822128151527</v>
      </c>
      <c r="F6678" t="n">
        <v>-8.743628753299999</v>
      </c>
      <c r="G6678" t="n">
        <v>-9.898089467673106</v>
      </c>
    </row>
    <row r="6679">
      <c r="A6679" s="3" t="n">
        <v>45369.47874717593</v>
      </c>
      <c r="B6679" t="n">
        <v>-1.01034972955</v>
      </c>
      <c r="C6679" t="n">
        <v>-0.638925786793475</v>
      </c>
      <c r="D6679" t="n">
        <v>-1.4365173186</v>
      </c>
      <c r="E6679" t="n">
        <v>-0.313389125288812</v>
      </c>
      <c r="F6679" t="n">
        <v>-8.348577664700001</v>
      </c>
      <c r="G6679" t="n">
        <v>-9.527730037917042</v>
      </c>
    </row>
    <row r="6680">
      <c r="A6680" s="3" t="n">
        <v>45369.47874880787</v>
      </c>
      <c r="B6680" t="n">
        <v>-0.06943108200000001</v>
      </c>
      <c r="C6680" t="n">
        <v>-1.03014642990653</v>
      </c>
      <c r="D6680" t="n">
        <v>-1.17076691025</v>
      </c>
      <c r="E6680" t="n">
        <v>-0.3331057951519823</v>
      </c>
      <c r="F6680" t="n">
        <v>-10.5871612735</v>
      </c>
      <c r="G6680" t="n">
        <v>-9.329204741081494</v>
      </c>
    </row>
    <row r="6681">
      <c r="A6681" s="3" t="n">
        <v>45369.47874884259</v>
      </c>
      <c r="B6681" t="n">
        <v>-2.47560053265</v>
      </c>
      <c r="C6681" t="n">
        <v>-1.238575643165738</v>
      </c>
      <c r="D6681" t="n">
        <v>0.4381415087</v>
      </c>
      <c r="E6681" t="n">
        <v>-0.4121921298490688</v>
      </c>
      <c r="F6681" t="n">
        <v>-7.762002701599999</v>
      </c>
      <c r="G6681" t="n">
        <v>-9.25688078876879</v>
      </c>
    </row>
    <row r="6682">
      <c r="A6682" s="3" t="n">
        <v>45369.47874888889</v>
      </c>
      <c r="B6682" t="n">
        <v>-0.5530558334</v>
      </c>
      <c r="C6682" t="n">
        <v>-0.8932192848245947</v>
      </c>
      <c r="D6682" t="n">
        <v>0.52433215555</v>
      </c>
      <c r="E6682" t="n">
        <v>-0.2103656037367139</v>
      </c>
      <c r="F6682" t="n">
        <v>-10.8696712467</v>
      </c>
      <c r="G6682" t="n">
        <v>-9.333851675903405</v>
      </c>
    </row>
    <row r="6683">
      <c r="A6683" s="3" t="n">
        <v>45369.47874938657</v>
      </c>
      <c r="B6683" t="n">
        <v>0</v>
      </c>
      <c r="C6683" t="n">
        <v>-0.4216960309618893</v>
      </c>
      <c r="D6683" t="n">
        <v>0.7374110467499999</v>
      </c>
      <c r="E6683" t="n">
        <v>0.06491675411666686</v>
      </c>
      <c r="F6683" t="n">
        <v>-8.331818099849999</v>
      </c>
      <c r="G6683" t="n">
        <v>-9.533769997084757</v>
      </c>
    </row>
    <row r="6684">
      <c r="A6684" s="3" t="n">
        <v>45369.47874994213</v>
      </c>
      <c r="B6684" t="n">
        <v>-0.5386988978</v>
      </c>
      <c r="C6684" t="n">
        <v>-0.2545039409679495</v>
      </c>
      <c r="D6684" t="n">
        <v>-0.821208871</v>
      </c>
      <c r="E6684" t="n">
        <v>0.3080529589886956</v>
      </c>
      <c r="F6684" t="n">
        <v>-10.8337592944</v>
      </c>
      <c r="G6684" t="n">
        <v>-9.353932266204804</v>
      </c>
    </row>
    <row r="6685">
      <c r="A6685" s="3" t="n">
        <v>45369.47875106482</v>
      </c>
      <c r="B6685" t="n">
        <v>-0.26096476315</v>
      </c>
      <c r="C6685" t="n">
        <v>0.7410987128991864</v>
      </c>
      <c r="D6685" t="n">
        <v>-0.35434368445</v>
      </c>
      <c r="E6685" t="n">
        <v>0.1974732193073432</v>
      </c>
      <c r="F6685" t="n">
        <v>-8.916010046999999</v>
      </c>
      <c r="G6685" t="n">
        <v>-9.503678668738603</v>
      </c>
    </row>
    <row r="6686">
      <c r="A6686" s="3" t="n">
        <v>45369.47875109954</v>
      </c>
      <c r="B6686" t="n">
        <v>2.8203729267</v>
      </c>
      <c r="C6686" t="n">
        <v>1.421280481900237</v>
      </c>
      <c r="D6686" t="n">
        <v>0.7038919170499999</v>
      </c>
      <c r="E6686" t="n">
        <v>-0.007384796058508225</v>
      </c>
      <c r="F6686" t="n">
        <v>-9.69172586865</v>
      </c>
      <c r="G6686" t="n">
        <v>-9.786715297904456</v>
      </c>
    </row>
    <row r="6687">
      <c r="A6687" s="3" t="n">
        <v>45369.47875219907</v>
      </c>
      <c r="B6687" t="n">
        <v>1.0534499563</v>
      </c>
      <c r="C6687" t="n">
        <v>1.884405288699889</v>
      </c>
      <c r="D6687" t="n">
        <v>0.02154521005</v>
      </c>
      <c r="E6687" t="n">
        <v>-0.05594387510058296</v>
      </c>
      <c r="F6687" t="n">
        <v>-8.580818749999999</v>
      </c>
      <c r="G6687" t="n">
        <v>-9.633465315357718</v>
      </c>
    </row>
    <row r="6688">
      <c r="A6688" s="3" t="n">
        <v>45369.47875275463</v>
      </c>
      <c r="B6688" t="n">
        <v>1.44609841565</v>
      </c>
      <c r="C6688" t="n">
        <v>2.049098351674481</v>
      </c>
      <c r="D6688" t="n">
        <v>0.2705458602</v>
      </c>
      <c r="E6688" t="n">
        <v>0.03321638081282063</v>
      </c>
      <c r="F6688" t="n">
        <v>-9.8689026142</v>
      </c>
      <c r="G6688" t="n">
        <v>-9.7668488766097</v>
      </c>
    </row>
    <row r="6689">
      <c r="A6689" s="3" t="n">
        <v>45369.47875278935</v>
      </c>
      <c r="B6689" t="n">
        <v>5.054161083649999</v>
      </c>
      <c r="C6689" t="n">
        <v>1.956873917674248</v>
      </c>
      <c r="D6689" t="n">
        <v>-0.6799538843999999</v>
      </c>
      <c r="E6689" t="n">
        <v>0.01862166252447563</v>
      </c>
      <c r="F6689" t="n">
        <v>-11.7100423118</v>
      </c>
      <c r="G6689" t="n">
        <v>-9.511918929279513</v>
      </c>
    </row>
    <row r="6690">
      <c r="A6690" s="3" t="n">
        <v>45369.47875333334</v>
      </c>
      <c r="B6690" t="n">
        <v>-0.32800302255</v>
      </c>
      <c r="C6690" t="n">
        <v>2.124116458196276</v>
      </c>
      <c r="D6690" t="n">
        <v>0.0335191297</v>
      </c>
      <c r="E6690" t="n">
        <v>-0.4171176283933579</v>
      </c>
      <c r="F6690" t="n">
        <v>-8.726869188449999</v>
      </c>
      <c r="G6690" t="n">
        <v>-9.765892556789771</v>
      </c>
    </row>
    <row r="6691">
      <c r="A6691" s="3" t="n">
        <v>45369.47875388889</v>
      </c>
      <c r="B6691" t="n">
        <v>2.05662121805</v>
      </c>
      <c r="C6691" t="n">
        <v>0.8135671132803051</v>
      </c>
      <c r="D6691" t="n">
        <v>-0.2322410853</v>
      </c>
      <c r="E6691" t="n">
        <v>-0.6312781999461557</v>
      </c>
      <c r="F6691" t="n">
        <v>-9.473851525600001</v>
      </c>
      <c r="G6691" t="n">
        <v>-9.641203973751892</v>
      </c>
    </row>
    <row r="6692">
      <c r="A6692" s="3" t="n">
        <v>45369.47875840278</v>
      </c>
      <c r="B6692" t="n">
        <v>-0.7014990944499999</v>
      </c>
      <c r="C6692" t="n">
        <v>0.01254158524312327</v>
      </c>
      <c r="D6692" t="n">
        <v>-0.34955803925</v>
      </c>
      <c r="E6692" t="n">
        <v>-0.4538737983883463</v>
      </c>
      <c r="F6692" t="n">
        <v>-9.078810243649999</v>
      </c>
      <c r="G6692" t="n">
        <v>-9.905513261738372</v>
      </c>
    </row>
    <row r="6693">
      <c r="A6693" s="3" t="n">
        <v>45369.4787584375</v>
      </c>
      <c r="B6693" t="n">
        <v>0.06943108200000001</v>
      </c>
      <c r="C6693" t="n">
        <v>-0.7093696511437084</v>
      </c>
      <c r="D6693" t="n">
        <v>-1.5969344993</v>
      </c>
      <c r="E6693" t="n">
        <v>-0.330128848245572</v>
      </c>
      <c r="F6693" t="n">
        <v>-9.7803093381</v>
      </c>
      <c r="G6693" t="n">
        <v>-9.823851984206904</v>
      </c>
    </row>
    <row r="6694">
      <c r="A6694" s="3" t="n">
        <v>45369.4787584838</v>
      </c>
      <c r="B6694" t="n">
        <v>0.8260043228499999</v>
      </c>
      <c r="C6694" t="n">
        <v>-0.4233105164386958</v>
      </c>
      <c r="D6694" t="n">
        <v>-0.8307899680499999</v>
      </c>
      <c r="E6694" t="n">
        <v>-0.1597932583104899</v>
      </c>
      <c r="F6694" t="n">
        <v>-10.37646539825</v>
      </c>
      <c r="G6694" t="n">
        <v>-9.481057264573568</v>
      </c>
    </row>
    <row r="6695">
      <c r="A6695" s="3" t="n">
        <v>45369.47875850694</v>
      </c>
      <c r="B6695" t="n">
        <v>-5.55934085175</v>
      </c>
      <c r="C6695" t="n">
        <v>0.1544790826800701</v>
      </c>
      <c r="D6695" t="n">
        <v>1.17076691025</v>
      </c>
      <c r="E6695" t="n">
        <v>-0.1531295596278559</v>
      </c>
      <c r="F6695" t="n">
        <v>-9.485825445249999</v>
      </c>
      <c r="G6695" t="n">
        <v>-9.768853182138837</v>
      </c>
    </row>
    <row r="6696">
      <c r="A6696" s="3" t="n">
        <v>45369.4787589699</v>
      </c>
      <c r="B6696" t="n">
        <v>1.6376320968</v>
      </c>
      <c r="C6696" t="n">
        <v>0.2646073964308864</v>
      </c>
      <c r="D6696" t="n">
        <v>0.7565634341999999</v>
      </c>
      <c r="E6696" t="n">
        <v>-0.03234082298461541</v>
      </c>
      <c r="F6696" t="n">
        <v>-10.836152117</v>
      </c>
      <c r="G6696" t="n">
        <v>-9.427113877495014</v>
      </c>
    </row>
    <row r="6697">
      <c r="A6697" s="3" t="n">
        <v>45369.47875952546</v>
      </c>
      <c r="B6697" t="n">
        <v>3.1316163844</v>
      </c>
      <c r="C6697" t="n">
        <v>1.086426451366669</v>
      </c>
      <c r="D6697" t="n">
        <v>-0.4165864919999999</v>
      </c>
      <c r="E6697" t="n">
        <v>-0.1057017885310026</v>
      </c>
      <c r="F6697" t="n">
        <v>-8.4467422312</v>
      </c>
      <c r="G6697" t="n">
        <v>-9.543537077594898</v>
      </c>
    </row>
    <row r="6698">
      <c r="A6698" s="3" t="n">
        <v>45369.47875956019</v>
      </c>
      <c r="B6698" t="n">
        <v>4.40294068375</v>
      </c>
      <c r="C6698" t="n">
        <v>1.297222679049071</v>
      </c>
      <c r="D6698" t="n">
        <v>-0.5482701882</v>
      </c>
      <c r="E6698" t="n">
        <v>-0.1418658334561775</v>
      </c>
      <c r="F6698" t="n">
        <v>-7.9272055275</v>
      </c>
      <c r="G6698" t="n">
        <v>-9.322791534871355</v>
      </c>
    </row>
    <row r="6699">
      <c r="A6699" s="3" t="n">
        <v>45369.4787606713</v>
      </c>
      <c r="B6699" t="n">
        <v>-1.62326535455</v>
      </c>
      <c r="C6699" t="n">
        <v>1.351519036949654</v>
      </c>
      <c r="D6699" t="n">
        <v>-0.6057371572</v>
      </c>
      <c r="E6699" t="n">
        <v>-0.4519728855817029</v>
      </c>
      <c r="F6699" t="n">
        <v>-10.1514125874</v>
      </c>
      <c r="G6699" t="n">
        <v>-8.998263198148743</v>
      </c>
    </row>
    <row r="6700">
      <c r="A6700" s="3" t="n">
        <v>45369.47876070602</v>
      </c>
      <c r="B6700" t="n">
        <v>1.2593503797</v>
      </c>
      <c r="C6700" t="n">
        <v>1.436394243999538</v>
      </c>
      <c r="D6700" t="n">
        <v>-0.6536132225</v>
      </c>
      <c r="E6700" t="n">
        <v>-0.9713758622362498</v>
      </c>
      <c r="F6700" t="n">
        <v>-8.434768311549998</v>
      </c>
      <c r="G6700" t="n">
        <v>-8.855230167608649</v>
      </c>
    </row>
    <row r="6701">
      <c r="A6701" s="3" t="n">
        <v>45369.47876122685</v>
      </c>
      <c r="B6701" t="n">
        <v>1.4365173186</v>
      </c>
      <c r="C6701" t="n">
        <v>0.1324193321059443</v>
      </c>
      <c r="D6701" t="n">
        <v>-1.33836255875</v>
      </c>
      <c r="E6701" t="n">
        <v>-0.879564427642893</v>
      </c>
      <c r="F6701" t="n">
        <v>-10.63983279065</v>
      </c>
      <c r="G6701" t="n">
        <v>-8.705444904224032</v>
      </c>
    </row>
    <row r="6702">
      <c r="A6702" s="3" t="n">
        <v>45369.47876234954</v>
      </c>
      <c r="B6702" t="n">
        <v>-1.24976928265</v>
      </c>
      <c r="C6702" t="n">
        <v>-0.3002226118459217</v>
      </c>
      <c r="D6702" t="n">
        <v>-0.39982692715</v>
      </c>
      <c r="E6702" t="n">
        <v>-0.7312026143643378</v>
      </c>
      <c r="F6702" t="n">
        <v>-7.5920142305</v>
      </c>
      <c r="G6702" t="n">
        <v>-8.955579788312729</v>
      </c>
    </row>
    <row r="6703">
      <c r="A6703" s="3" t="n">
        <v>45369.47876238426</v>
      </c>
      <c r="B6703" t="n">
        <v>-0.7158658366999999</v>
      </c>
      <c r="C6703" t="n">
        <v>-0.2721510190726115</v>
      </c>
      <c r="D6703" t="n">
        <v>-0.7685373538499999</v>
      </c>
      <c r="E6703" t="n">
        <v>-0.4845545544040806</v>
      </c>
      <c r="F6703" t="n">
        <v>-8.142677241299999</v>
      </c>
      <c r="G6703" t="n">
        <v>-8.861937230428929</v>
      </c>
    </row>
    <row r="6704">
      <c r="A6704" s="3" t="n">
        <v>45369.4787634838</v>
      </c>
      <c r="B6704" t="n">
        <v>-0.07182390459999999</v>
      </c>
      <c r="C6704" t="n">
        <v>0.6034116095905611</v>
      </c>
      <c r="D6704" t="n">
        <v>-0.9121949697</v>
      </c>
      <c r="E6704" t="n">
        <v>-0.266954820413404</v>
      </c>
      <c r="F6704" t="n">
        <v>-9.18176045535</v>
      </c>
      <c r="G6704" t="n">
        <v>-8.952817284724851</v>
      </c>
    </row>
    <row r="6705">
      <c r="A6705" s="3" t="n">
        <v>45369.47876517361</v>
      </c>
      <c r="B6705" t="n">
        <v>0.5075725906999999</v>
      </c>
      <c r="C6705" t="n">
        <v>0.6837153404470881</v>
      </c>
      <c r="D6705" t="n">
        <v>0.948106922</v>
      </c>
      <c r="E6705" t="n">
        <v>-0.1937674028548957</v>
      </c>
      <c r="F6705" t="n">
        <v>-9.38048241095</v>
      </c>
      <c r="G6705" t="n">
        <v>-9.30556321672322</v>
      </c>
    </row>
    <row r="6706">
      <c r="A6706" s="3" t="n">
        <v>45369.4787662963</v>
      </c>
      <c r="B6706" t="n">
        <v>2.0781664281</v>
      </c>
      <c r="C6706" t="n">
        <v>1.189957129881239</v>
      </c>
      <c r="D6706" t="n">
        <v>-0.32800302255</v>
      </c>
      <c r="E6706" t="n">
        <v>-0.1667106954896275</v>
      </c>
      <c r="F6706" t="n">
        <v>-9.55525652725</v>
      </c>
      <c r="G6706" t="n">
        <v>-9.387077234489421</v>
      </c>
    </row>
    <row r="6707">
      <c r="A6707" s="3" t="n">
        <v>45369.47876633102</v>
      </c>
      <c r="B6707" t="n">
        <v>1.5705938374</v>
      </c>
      <c r="C6707" t="n">
        <v>1.310877444793477</v>
      </c>
      <c r="D6707" t="n">
        <v>0.42377476645</v>
      </c>
      <c r="E6707" t="n">
        <v>-0.2178889501580425</v>
      </c>
      <c r="F6707" t="n">
        <v>-9.435546750699999</v>
      </c>
      <c r="G6707" t="n">
        <v>-9.824937459207487</v>
      </c>
    </row>
    <row r="6708">
      <c r="A6708" s="3" t="n">
        <v>45369.47876636574</v>
      </c>
      <c r="B6708" t="n">
        <v>1.7788870834</v>
      </c>
      <c r="C6708" t="n">
        <v>0.7806976227093262</v>
      </c>
      <c r="D6708" t="n">
        <v>-0.6320680124499999</v>
      </c>
      <c r="E6708" t="n">
        <v>-0.007824312281235396</v>
      </c>
      <c r="F6708" t="n">
        <v>-10.9941764751</v>
      </c>
      <c r="G6708" t="n">
        <v>-9.610861947199329</v>
      </c>
    </row>
    <row r="6709">
      <c r="A6709" s="3" t="n">
        <v>45369.478766875</v>
      </c>
      <c r="B6709" t="n">
        <v>-0.208293246</v>
      </c>
      <c r="C6709" t="n">
        <v>-0.4534658737514</v>
      </c>
      <c r="D6709" t="n">
        <v>-0.8834614852</v>
      </c>
      <c r="E6709" t="n">
        <v>-0.01840600766177161</v>
      </c>
      <c r="F6709" t="n">
        <v>-9.00698633905</v>
      </c>
      <c r="G6709" t="n">
        <v>-9.372558226282193</v>
      </c>
    </row>
    <row r="6710">
      <c r="A6710" s="3" t="n">
        <v>45369.47876743056</v>
      </c>
      <c r="B6710" t="n">
        <v>-0.87867584</v>
      </c>
      <c r="C6710" t="n">
        <v>-1.38058569609709</v>
      </c>
      <c r="D6710" t="n">
        <v>-0.0646454368</v>
      </c>
      <c r="E6710" t="n">
        <v>-0.1306719425193477</v>
      </c>
      <c r="F6710" t="n">
        <v>-8.904036127349999</v>
      </c>
      <c r="G6710" t="n">
        <v>-9.163632005600375</v>
      </c>
    </row>
    <row r="6711">
      <c r="A6711" s="3" t="n">
        <v>45369.47876800926</v>
      </c>
      <c r="B6711" t="n">
        <v>-4.0198635148</v>
      </c>
      <c r="C6711" t="n">
        <v>-2.384732250905951</v>
      </c>
      <c r="D6711" t="n">
        <v>0.6200940927999999</v>
      </c>
      <c r="E6711" t="n">
        <v>-0.0141100777600234</v>
      </c>
      <c r="F6711" t="n">
        <v>-8.779540705599999</v>
      </c>
      <c r="G6711" t="n">
        <v>-9.002211026264476</v>
      </c>
    </row>
    <row r="6712">
      <c r="A6712" s="3" t="n">
        <v>45369.47876856481</v>
      </c>
      <c r="B6712" t="n">
        <v>-3.260907258</v>
      </c>
      <c r="C6712" t="n">
        <v>-2.548368367316324</v>
      </c>
      <c r="D6712" t="n">
        <v>0.6967134492499999</v>
      </c>
      <c r="E6712" t="n">
        <v>0.05281066185524496</v>
      </c>
      <c r="F6712" t="n">
        <v>-8.18099182285</v>
      </c>
      <c r="G6712" t="n">
        <v>-8.876590605742681</v>
      </c>
    </row>
    <row r="6713">
      <c r="A6713" s="3" t="n">
        <v>45369.47876913194</v>
      </c>
      <c r="B6713" t="n">
        <v>-3.83790112405</v>
      </c>
      <c r="C6713" t="n">
        <v>-2.453224089001056</v>
      </c>
      <c r="D6713" t="n">
        <v>-0.6631943195500001</v>
      </c>
      <c r="E6713" t="n">
        <v>-0.07448301546538486</v>
      </c>
      <c r="F6713" t="n">
        <v>-9.457091960749999</v>
      </c>
      <c r="G6713" t="n">
        <v>-8.832774059215525</v>
      </c>
    </row>
    <row r="6714">
      <c r="A6714" s="3" t="n">
        <v>45369.47877025463</v>
      </c>
      <c r="B6714" t="n">
        <v>0.08858346944999999</v>
      </c>
      <c r="C6714" t="n">
        <v>-1.833711903153036</v>
      </c>
      <c r="D6714" t="n">
        <v>-0.15562172885</v>
      </c>
      <c r="E6714" t="n">
        <v>-0.3765985393545466</v>
      </c>
      <c r="F6714" t="n">
        <v>-9.124303293000001</v>
      </c>
      <c r="G6714" t="n">
        <v>-9.184453009406436</v>
      </c>
    </row>
    <row r="6715">
      <c r="A6715" s="3" t="n">
        <v>45369.47877027778</v>
      </c>
      <c r="B6715" t="n">
        <v>-1.1635786358</v>
      </c>
      <c r="C6715" t="n">
        <v>-0.6821170850903283</v>
      </c>
      <c r="D6715" t="n">
        <v>-0.4549010735499999</v>
      </c>
      <c r="E6715" t="n">
        <v>-0.4638664089891622</v>
      </c>
      <c r="F6715" t="n">
        <v>-9.447520670349999</v>
      </c>
      <c r="G6715" t="n">
        <v>-9.478341302569374</v>
      </c>
    </row>
    <row r="6716">
      <c r="A6716" s="3" t="n">
        <v>45369.47877082176</v>
      </c>
      <c r="B6716" t="n">
        <v>1.37188168845</v>
      </c>
      <c r="C6716" t="n">
        <v>0.6302005199750603</v>
      </c>
      <c r="D6716" t="n">
        <v>-0.4309532342499999</v>
      </c>
      <c r="E6716" t="n">
        <v>-0.3496034835861315</v>
      </c>
      <c r="F6716" t="n">
        <v>-9.4379395733</v>
      </c>
      <c r="G6716" t="n">
        <v>-9.430171449237205</v>
      </c>
    </row>
    <row r="6717">
      <c r="A6717" s="3" t="n">
        <v>45369.47877194444</v>
      </c>
      <c r="B6717" t="n">
        <v>-0.0023928226</v>
      </c>
      <c r="C6717" t="n">
        <v>0.769845730119</v>
      </c>
      <c r="D6717" t="n">
        <v>-1.75494905075</v>
      </c>
      <c r="E6717" t="n">
        <v>-0.2728672245531475</v>
      </c>
      <c r="F6717" t="n">
        <v>-9.7803093381</v>
      </c>
      <c r="G6717" t="n">
        <v>-9.339940028260049</v>
      </c>
    </row>
    <row r="6718">
      <c r="A6718" s="3" t="n">
        <v>45369.47877532407</v>
      </c>
      <c r="B6718" t="n">
        <v>1.18033820065</v>
      </c>
      <c r="C6718" t="n">
        <v>0.6463454204617737</v>
      </c>
      <c r="D6718" t="n">
        <v>0.19392650375</v>
      </c>
      <c r="E6718" t="n">
        <v>-0.3819461124573437</v>
      </c>
      <c r="F6718" t="n">
        <v>-9.557649349849999</v>
      </c>
      <c r="G6718" t="n">
        <v>-9.318114220007834</v>
      </c>
    </row>
    <row r="6719">
      <c r="A6719" s="3" t="n">
        <v>45369.4787753588</v>
      </c>
      <c r="B6719" t="n">
        <v>2.1475975101</v>
      </c>
      <c r="C6719" t="n">
        <v>0.09654912093158549</v>
      </c>
      <c r="D6719" t="n">
        <v>1.5322890625</v>
      </c>
      <c r="E6719" t="n">
        <v>-0.1750736420224946</v>
      </c>
      <c r="F6719" t="n">
        <v>-9.282317844449999</v>
      </c>
      <c r="G6719" t="n">
        <v>-9.418993628405154</v>
      </c>
    </row>
    <row r="6720">
      <c r="A6720" s="3" t="n">
        <v>45369.47877539352</v>
      </c>
      <c r="B6720" t="n">
        <v>-0.8331827906499999</v>
      </c>
      <c r="C6720" t="n">
        <v>-0.3999440811855488</v>
      </c>
      <c r="D6720" t="n">
        <v>0.09097629205</v>
      </c>
      <c r="E6720" t="n">
        <v>0.02817669994510501</v>
      </c>
      <c r="F6720" t="n">
        <v>-7.881712478149999</v>
      </c>
      <c r="G6720" t="n">
        <v>-9.347815248255852</v>
      </c>
    </row>
    <row r="6721">
      <c r="A6721" s="3" t="n">
        <v>45369.47877541667</v>
      </c>
      <c r="B6721" t="n">
        <v>-3.4763789718</v>
      </c>
      <c r="C6721" t="n">
        <v>-1.062791853383569</v>
      </c>
      <c r="D6721" t="n">
        <v>-1.34314820395</v>
      </c>
      <c r="E6721" t="n">
        <v>0.1982095638523317</v>
      </c>
      <c r="F6721" t="n">
        <v>-9.768345225099999</v>
      </c>
      <c r="G6721" t="n">
        <v>-9.237771856893731</v>
      </c>
    </row>
    <row r="6722">
      <c r="A6722" s="3" t="n">
        <v>45369.47877545139</v>
      </c>
      <c r="B6722" t="n">
        <v>-0.8164232258</v>
      </c>
      <c r="C6722" t="n">
        <v>-1.288080732472614</v>
      </c>
      <c r="D6722" t="n">
        <v>-0.8523351781</v>
      </c>
      <c r="E6722" t="n">
        <v>0.2646960220300708</v>
      </c>
      <c r="F6722" t="n">
        <v>-10.51054191705</v>
      </c>
      <c r="G6722" t="n">
        <v>-9.300211140333591</v>
      </c>
    </row>
    <row r="6723">
      <c r="A6723" s="3" t="n">
        <v>45369.47877645833</v>
      </c>
      <c r="B6723" t="n">
        <v>-0.7613588860499999</v>
      </c>
      <c r="C6723" t="n">
        <v>-1.134393382479607</v>
      </c>
      <c r="D6723" t="n">
        <v>2.0733807829</v>
      </c>
      <c r="E6723" t="n">
        <v>-0.2669163253117723</v>
      </c>
      <c r="F6723" t="n">
        <v>-9.200912842799999</v>
      </c>
      <c r="G6723" t="n">
        <v>-9.287275117454689</v>
      </c>
    </row>
    <row r="6724">
      <c r="A6724" s="3" t="n">
        <v>45369.47877649306</v>
      </c>
      <c r="B6724" t="n">
        <v>-1.58974622485</v>
      </c>
      <c r="C6724" t="n">
        <v>-0.7127519624427762</v>
      </c>
      <c r="D6724" t="n">
        <v>-0.4070152016</v>
      </c>
      <c r="E6724" t="n">
        <v>-0.4265348698088591</v>
      </c>
      <c r="F6724" t="n">
        <v>-8.784326350799999</v>
      </c>
      <c r="G6724" t="n">
        <v>-9.692593471433476</v>
      </c>
    </row>
    <row r="6725">
      <c r="A6725" s="3" t="n">
        <v>45369.4787765162</v>
      </c>
      <c r="B6725" t="n">
        <v>0.4788391062</v>
      </c>
      <c r="C6725" t="n">
        <v>0.1189951712221447</v>
      </c>
      <c r="D6725" t="n">
        <v>-0.29687671545</v>
      </c>
      <c r="E6725" t="n">
        <v>-0.2145158968851987</v>
      </c>
      <c r="F6725" t="n">
        <v>-9.31344415155</v>
      </c>
      <c r="G6725" t="n">
        <v>-9.799104708627649</v>
      </c>
    </row>
    <row r="6726">
      <c r="A6726" s="3" t="n">
        <v>45369.47877702546</v>
      </c>
      <c r="B6726" t="n">
        <v>1.1252738609</v>
      </c>
      <c r="C6726" t="n">
        <v>1.151196860091029</v>
      </c>
      <c r="D6726" t="n">
        <v>-0.8906399529999999</v>
      </c>
      <c r="E6726" t="n">
        <v>0.0509056343702799</v>
      </c>
      <c r="F6726" t="n">
        <v>-10.16099368445</v>
      </c>
      <c r="G6726" t="n">
        <v>-9.476702540490468</v>
      </c>
    </row>
    <row r="6727">
      <c r="A6727" s="3" t="n">
        <v>45369.47877930556</v>
      </c>
      <c r="B6727" t="n">
        <v>2.5881318414</v>
      </c>
      <c r="C6727" t="n">
        <v>1.416467725541962</v>
      </c>
      <c r="D6727" t="n">
        <v>-1.07260234375</v>
      </c>
      <c r="E6727" t="n">
        <v>0.01412788517342663</v>
      </c>
      <c r="F6727" t="n">
        <v>-9.239227424349998</v>
      </c>
      <c r="G6727" t="n">
        <v>-9.333825913445247</v>
      </c>
    </row>
    <row r="6728">
      <c r="A6728" s="3" t="n">
        <v>45369.47877934028</v>
      </c>
      <c r="B6728" t="n">
        <v>0.6368536576499999</v>
      </c>
      <c r="C6728" t="n">
        <v>1.299296591219817</v>
      </c>
      <c r="D6728" t="n">
        <v>1.16837408765</v>
      </c>
      <c r="E6728" t="n">
        <v>0.08401105602435914</v>
      </c>
      <c r="F6728" t="n">
        <v>-10.7930616969</v>
      </c>
      <c r="G6728" t="n">
        <v>-9.221979264308651</v>
      </c>
    </row>
    <row r="6729">
      <c r="A6729" s="3" t="n">
        <v>45369.478779375</v>
      </c>
      <c r="B6729" t="n">
        <v>1.21385733035</v>
      </c>
      <c r="C6729" t="n">
        <v>1.206501839944875</v>
      </c>
      <c r="D6729" t="n">
        <v>0.7110801915</v>
      </c>
      <c r="E6729" t="n">
        <v>0.5470630558770413</v>
      </c>
      <c r="F6729" t="n">
        <v>-7.65186421545</v>
      </c>
      <c r="G6729" t="n">
        <v>-8.785948539869022</v>
      </c>
    </row>
    <row r="6730">
      <c r="A6730" s="3" t="n">
        <v>45369.47878040509</v>
      </c>
      <c r="B6730" t="n">
        <v>2.23139533435</v>
      </c>
      <c r="C6730" t="n">
        <v>0.5048732931430084</v>
      </c>
      <c r="D6730" t="n">
        <v>0.8499423555</v>
      </c>
      <c r="E6730" t="n">
        <v>0.3312103914424251</v>
      </c>
      <c r="F6730" t="n">
        <v>-8.312665712399999</v>
      </c>
      <c r="G6730" t="n">
        <v>-8.611378237301889</v>
      </c>
    </row>
    <row r="6731">
      <c r="A6731" s="3" t="n">
        <v>45369.47878043981</v>
      </c>
      <c r="B6731" t="n">
        <v>-1.2234384274</v>
      </c>
      <c r="C6731" t="n">
        <v>-0.1603804000476695</v>
      </c>
      <c r="D6731" t="n">
        <v>0.2011147782</v>
      </c>
      <c r="E6731" t="n">
        <v>0.1343607973533803</v>
      </c>
      <c r="F6731" t="n">
        <v>-8.53771852325</v>
      </c>
      <c r="G6731" t="n">
        <v>-8.441060294764942</v>
      </c>
    </row>
    <row r="6732">
      <c r="A6732" s="3" t="n">
        <v>45369.47878098379</v>
      </c>
      <c r="B6732" t="n">
        <v>-2.02070926575</v>
      </c>
      <c r="C6732" t="n">
        <v>-0.6240961660916103</v>
      </c>
      <c r="D6732" t="n">
        <v>0.5841821404999999</v>
      </c>
      <c r="E6732" t="n">
        <v>0.02306080609114219</v>
      </c>
      <c r="F6732" t="n">
        <v>-7.84340770325</v>
      </c>
      <c r="G6732" t="n">
        <v>-8.389476378532656</v>
      </c>
    </row>
    <row r="6733">
      <c r="A6733" s="3" t="n">
        <v>45369.47878153935</v>
      </c>
      <c r="B6733" t="n">
        <v>0.3447625874</v>
      </c>
      <c r="C6733" t="n">
        <v>-0.3543372381206304</v>
      </c>
      <c r="D6733" t="n">
        <v>-1.18033820065</v>
      </c>
      <c r="E6733" t="n">
        <v>-0.1265862726798372</v>
      </c>
      <c r="F6733" t="n">
        <v>-8.382096794400001</v>
      </c>
      <c r="G6733" t="n">
        <v>-8.612941975079394</v>
      </c>
    </row>
    <row r="6734">
      <c r="A6734" s="3" t="n">
        <v>45369.47878210648</v>
      </c>
      <c r="B6734" t="n">
        <v>-1.3670862366</v>
      </c>
      <c r="C6734" t="n">
        <v>-0.3039514247783225</v>
      </c>
      <c r="D6734" t="n">
        <v>-2.05901404065</v>
      </c>
      <c r="E6734" t="n">
        <v>-0.2627940576945229</v>
      </c>
      <c r="F6734" t="n">
        <v>-10.5153373689</v>
      </c>
      <c r="G6734" t="n">
        <v>-9.22314072370224</v>
      </c>
    </row>
    <row r="6735">
      <c r="A6735" s="3" t="n">
        <v>45369.47878322917</v>
      </c>
      <c r="B6735" t="n">
        <v>-0.1292908736</v>
      </c>
      <c r="C6735" t="n">
        <v>-0.5932592123149202</v>
      </c>
      <c r="D6735" t="n">
        <v>0.4477127990999999</v>
      </c>
      <c r="E6735" t="n">
        <v>-0.5943208678998853</v>
      </c>
      <c r="F6735" t="n">
        <v>-8.8202383031</v>
      </c>
      <c r="G6735" t="n">
        <v>-9.554132877178347</v>
      </c>
    </row>
    <row r="6736">
      <c r="A6736" s="3" t="n">
        <v>45369.47878491898</v>
      </c>
      <c r="B6736" t="n">
        <v>0.9624736642499999</v>
      </c>
      <c r="C6736" t="n">
        <v>-0.1492479778331008</v>
      </c>
      <c r="D6736" t="n">
        <v>0.9888045194999999</v>
      </c>
      <c r="E6736" t="n">
        <v>-0.9271426359510516</v>
      </c>
      <c r="F6736" t="n">
        <v>-9.344570458649999</v>
      </c>
      <c r="G6736" t="n">
        <v>-9.860992236563897</v>
      </c>
    </row>
    <row r="6737">
      <c r="A6737" s="3" t="n">
        <v>45369.47878605324</v>
      </c>
      <c r="B6737" t="n">
        <v>1.1851336525</v>
      </c>
      <c r="C6737" t="n">
        <v>-0.04710666617249433</v>
      </c>
      <c r="D6737" t="n">
        <v>-0.404622379</v>
      </c>
      <c r="E6737" t="n">
        <v>-0.9444433267190004</v>
      </c>
      <c r="F6737" t="n">
        <v>-10.91037865085</v>
      </c>
      <c r="G6737" t="n">
        <v>-9.851553804555039</v>
      </c>
    </row>
    <row r="6738">
      <c r="A6738" s="3" t="n">
        <v>45369.47878607639</v>
      </c>
      <c r="B6738" t="n">
        <v>-1.55622709515</v>
      </c>
      <c r="C6738" t="n">
        <v>-0.2766156279262245</v>
      </c>
      <c r="D6738" t="n">
        <v>-2.4516625</v>
      </c>
      <c r="E6738" t="n">
        <v>-0.8342273474606083</v>
      </c>
      <c r="F6738" t="n">
        <v>-9.619901964049999</v>
      </c>
      <c r="G6738" t="n">
        <v>-9.661201401832544</v>
      </c>
    </row>
    <row r="6739">
      <c r="A6739" s="3" t="n">
        <v>45369.47878611111</v>
      </c>
      <c r="B6739" t="n">
        <v>-2.3750529502</v>
      </c>
      <c r="C6739" t="n">
        <v>-0.13655229788683</v>
      </c>
      <c r="D6739" t="n">
        <v>-2.0135209913</v>
      </c>
      <c r="E6739" t="n">
        <v>-0.8018913477933589</v>
      </c>
      <c r="F6739" t="n">
        <v>-9.770738047699998</v>
      </c>
      <c r="G6739" t="n">
        <v>-9.245507955043614</v>
      </c>
    </row>
    <row r="6740">
      <c r="A6740" s="3" t="n">
        <v>45369.47878886574</v>
      </c>
      <c r="B6740" t="n">
        <v>1.23541234705</v>
      </c>
      <c r="C6740" t="n">
        <v>-0.7824948684815873</v>
      </c>
      <c r="D6740" t="n">
        <v>-0.9313473571499999</v>
      </c>
      <c r="E6740" t="n">
        <v>-0.9442382785826368</v>
      </c>
      <c r="F6740" t="n">
        <v>-8.87769546545</v>
      </c>
      <c r="G6740" t="n">
        <v>-9.479375686980795</v>
      </c>
    </row>
    <row r="6741">
      <c r="A6741" s="3" t="n">
        <v>45369.47878890047</v>
      </c>
      <c r="B6741" t="n">
        <v>-0.4357486861</v>
      </c>
      <c r="C6741" t="n">
        <v>-1.188622305374363</v>
      </c>
      <c r="D6741" t="n">
        <v>0.7565634341999999</v>
      </c>
      <c r="E6741" t="n">
        <v>-0.5975533363300716</v>
      </c>
      <c r="F6741" t="n">
        <v>-8.05170094925</v>
      </c>
      <c r="G6741" t="n">
        <v>-9.039975292448275</v>
      </c>
    </row>
    <row r="6742">
      <c r="A6742" s="3" t="n">
        <v>45369.47878893519</v>
      </c>
      <c r="B6742" t="n">
        <v>-0.8571208232999998</v>
      </c>
      <c r="C6742" t="n">
        <v>-0.835915417101401</v>
      </c>
      <c r="D6742" t="n">
        <v>-0.5051797681</v>
      </c>
      <c r="E6742" t="n">
        <v>-0.1667195191886951</v>
      </c>
      <c r="F6742" t="n">
        <v>-9.4259754603</v>
      </c>
      <c r="G6742" t="n">
        <v>-8.930422279304803</v>
      </c>
    </row>
    <row r="6743">
      <c r="A6743" s="3" t="n">
        <v>45369.47878895833</v>
      </c>
      <c r="B6743" t="n">
        <v>-0.7062847396499999</v>
      </c>
      <c r="C6743" t="n">
        <v>-0.1860539125764574</v>
      </c>
      <c r="D6743" t="n">
        <v>0.35912932965</v>
      </c>
      <c r="E6743" t="n">
        <v>0.1191051474299538</v>
      </c>
      <c r="F6743" t="n">
        <v>-9.059657856199999</v>
      </c>
      <c r="G6743" t="n">
        <v>-9.083233614283126</v>
      </c>
    </row>
    <row r="6744">
      <c r="A6744" s="3" t="n">
        <v>45369.47878899305</v>
      </c>
      <c r="B6744" t="n">
        <v>-2.26970010925</v>
      </c>
      <c r="C6744" t="n">
        <v>0.1680370391872966</v>
      </c>
      <c r="D6744" t="n">
        <v>0.2106860686</v>
      </c>
      <c r="E6744" t="n">
        <v>-0.02551212570128208</v>
      </c>
      <c r="F6744" t="n">
        <v>-10.3812608501</v>
      </c>
      <c r="G6744" t="n">
        <v>-9.279631348114478</v>
      </c>
    </row>
    <row r="6745">
      <c r="A6745" s="3" t="n">
        <v>45369.47879</v>
      </c>
      <c r="B6745" t="n">
        <v>1.58256775705</v>
      </c>
      <c r="C6745" t="n">
        <v>0.6442198233594423</v>
      </c>
      <c r="D6745" t="n">
        <v>0.14605043845</v>
      </c>
      <c r="E6745" t="n">
        <v>-0.3505699529459217</v>
      </c>
      <c r="F6745" t="n">
        <v>-7.5944070531</v>
      </c>
      <c r="G6745" t="n">
        <v>-9.444736496122987</v>
      </c>
    </row>
    <row r="6746">
      <c r="A6746" s="3" t="n">
        <v>45369.47879003472</v>
      </c>
      <c r="B6746" t="n">
        <v>3.11724964215</v>
      </c>
      <c r="C6746" t="n">
        <v>1.172897490684968</v>
      </c>
      <c r="D6746" t="n">
        <v>-1.3239958165</v>
      </c>
      <c r="E6746" t="n">
        <v>-0.4180930128895117</v>
      </c>
      <c r="F6746" t="n">
        <v>-10.70687105005</v>
      </c>
      <c r="G6746" t="n">
        <v>-9.248863109465759</v>
      </c>
    </row>
    <row r="6747">
      <c r="A6747" s="3" t="n">
        <v>45369.47879008102</v>
      </c>
      <c r="B6747" t="n">
        <v>1.4317316734</v>
      </c>
      <c r="C6747" t="n">
        <v>2.202764465355484</v>
      </c>
      <c r="D6747" t="n">
        <v>-0.8619162751499999</v>
      </c>
      <c r="E6747" t="n">
        <v>-0.3074302938620055</v>
      </c>
      <c r="F6747" t="n">
        <v>-9.117124825199999</v>
      </c>
      <c r="G6747" t="n">
        <v>-9.186434981376015</v>
      </c>
    </row>
    <row r="6748">
      <c r="A6748" s="3" t="n">
        <v>45369.47879010416</v>
      </c>
      <c r="B6748" t="n">
        <v>2.0135209913</v>
      </c>
      <c r="C6748" t="n">
        <v>2.309275131066557</v>
      </c>
      <c r="D6748" t="n">
        <v>-0.5123582359</v>
      </c>
      <c r="E6748" t="n">
        <v>-0.3842912047888123</v>
      </c>
      <c r="F6748" t="n">
        <v>-9.399634798399999</v>
      </c>
      <c r="G6748" t="n">
        <v>-9.195583420000492</v>
      </c>
    </row>
    <row r="6749">
      <c r="A6749" s="3" t="n">
        <v>45369.47879168981</v>
      </c>
      <c r="B6749" t="n">
        <v>3.1675283367</v>
      </c>
      <c r="C6749" t="n">
        <v>2.166482306303153</v>
      </c>
      <c r="D6749" t="n">
        <v>0.02154521005</v>
      </c>
      <c r="E6749" t="n">
        <v>-0.51573279788823</v>
      </c>
      <c r="F6749" t="n">
        <v>-8.312665712399999</v>
      </c>
      <c r="G6749" t="n">
        <v>-9.10577571945317</v>
      </c>
    </row>
    <row r="6750">
      <c r="A6750" s="3" t="n">
        <v>45369.47879172453</v>
      </c>
      <c r="B6750" t="n">
        <v>0.46447236395</v>
      </c>
      <c r="C6750" t="n">
        <v>1.636405122583804</v>
      </c>
      <c r="D6750" t="n">
        <v>0.8595136459</v>
      </c>
      <c r="E6750" t="n">
        <v>-0.4619327159118894</v>
      </c>
      <c r="F6750" t="n">
        <v>-8.49223528055</v>
      </c>
      <c r="G6750" t="n">
        <v>-9.404408671048161</v>
      </c>
    </row>
    <row r="6751">
      <c r="A6751" s="3" t="n">
        <v>45369.47879226852</v>
      </c>
      <c r="B6751" t="n">
        <v>3.6176339584</v>
      </c>
      <c r="C6751" t="n">
        <v>0.9756901710345014</v>
      </c>
      <c r="D6751" t="n">
        <v>-0.7422064986</v>
      </c>
      <c r="E6751" t="n">
        <v>0.04671067410268084</v>
      </c>
      <c r="F6751" t="n">
        <v>-10.8217951814</v>
      </c>
      <c r="G6751" t="n">
        <v>-9.094210981702938</v>
      </c>
    </row>
    <row r="6752">
      <c r="A6752" s="3" t="n">
        <v>45369.47879282408</v>
      </c>
      <c r="B6752" t="n">
        <v>-2.255333367</v>
      </c>
      <c r="C6752" t="n">
        <v>1.108509632747905</v>
      </c>
      <c r="D6752" t="n">
        <v>-0.7134730141</v>
      </c>
      <c r="E6752" t="n">
        <v>0.09246317678018684</v>
      </c>
      <c r="F6752" t="n">
        <v>-9.083605695499999</v>
      </c>
      <c r="G6752" t="n">
        <v>-9.575801367562729</v>
      </c>
    </row>
    <row r="6753">
      <c r="A6753" s="3" t="n">
        <v>45369.4787933912</v>
      </c>
      <c r="B6753" t="n">
        <v>0.9864116968999999</v>
      </c>
      <c r="C6753" t="n">
        <v>0.7915765350206315</v>
      </c>
      <c r="D6753" t="n">
        <v>-0.751777789</v>
      </c>
      <c r="E6753" t="n">
        <v>0.09020300683741288</v>
      </c>
      <c r="F6753" t="n">
        <v>-9.440332395899999</v>
      </c>
      <c r="G6753" t="n">
        <v>-9.813112216600842</v>
      </c>
    </row>
    <row r="6754">
      <c r="A6754" s="3" t="n">
        <v>45369.47879451389</v>
      </c>
      <c r="B6754" t="n">
        <v>1.43891994785</v>
      </c>
      <c r="C6754" t="n">
        <v>0.2701155334255251</v>
      </c>
      <c r="D6754" t="n">
        <v>1.0821834408</v>
      </c>
      <c r="E6754" t="n">
        <v>-0.1649775015432405</v>
      </c>
      <c r="F6754" t="n">
        <v>-10.07000758575</v>
      </c>
      <c r="G6754" t="n">
        <v>-10.0250798703421</v>
      </c>
    </row>
    <row r="6755">
      <c r="A6755" s="3" t="n">
        <v>45369.47879454861</v>
      </c>
      <c r="B6755" t="n">
        <v>-0.4716606384</v>
      </c>
      <c r="C6755" t="n">
        <v>0.09017692434871805</v>
      </c>
      <c r="D6755" t="n">
        <v>1.41975775375</v>
      </c>
      <c r="E6755" t="n">
        <v>-0.01244582753484855</v>
      </c>
      <c r="F6755" t="n">
        <v>-9.27992502185</v>
      </c>
      <c r="G6755" t="n">
        <v>-9.746067327996879</v>
      </c>
    </row>
    <row r="6756">
      <c r="A6756" s="3" t="n">
        <v>45369.47879563658</v>
      </c>
      <c r="B6756" t="n">
        <v>2.44208140295</v>
      </c>
      <c r="C6756" t="n">
        <v>0.2136205428824015</v>
      </c>
      <c r="D6756" t="n">
        <v>-1.2904766868</v>
      </c>
      <c r="E6756" t="n">
        <v>0.08895950532995368</v>
      </c>
      <c r="F6756" t="n">
        <v>-11.1066979772</v>
      </c>
      <c r="G6756" t="n">
        <v>-9.227334586722286</v>
      </c>
    </row>
    <row r="6757">
      <c r="A6757" s="3" t="n">
        <v>45369.4787956713</v>
      </c>
      <c r="B6757" t="n">
        <v>-1.41736493115</v>
      </c>
      <c r="C6757" t="n">
        <v>0.7308513122729625</v>
      </c>
      <c r="D6757" t="n">
        <v>-0.4572938961499999</v>
      </c>
      <c r="E6757" t="n">
        <v>-0.2871091320347327</v>
      </c>
      <c r="F6757" t="n">
        <v>-8.7125024462</v>
      </c>
      <c r="G6757" t="n">
        <v>-9.033370776555504</v>
      </c>
    </row>
    <row r="6758">
      <c r="A6758" s="3" t="n">
        <v>45369.47879621528</v>
      </c>
      <c r="B6758" t="n">
        <v>-0.8930327756000001</v>
      </c>
      <c r="C6758" t="n">
        <v>0.2060637304107232</v>
      </c>
      <c r="D6758" t="n">
        <v>-0.8978282274499999</v>
      </c>
      <c r="E6758" t="n">
        <v>-0.6692280152629388</v>
      </c>
      <c r="F6758" t="n">
        <v>-8.42998266635</v>
      </c>
      <c r="G6758" t="n">
        <v>-8.839085244262613</v>
      </c>
    </row>
    <row r="6759">
      <c r="A6759" s="3" t="n">
        <v>45369.47879733796</v>
      </c>
      <c r="B6759" t="n">
        <v>1.31202189685</v>
      </c>
      <c r="C6759" t="n">
        <v>0.6174540466108407</v>
      </c>
      <c r="D6759" t="n">
        <v>0.8619162751499999</v>
      </c>
      <c r="E6759" t="n">
        <v>-0.8211231028163195</v>
      </c>
      <c r="F6759" t="n">
        <v>-7.6015855209</v>
      </c>
      <c r="G6759" t="n">
        <v>-8.795604569783123</v>
      </c>
    </row>
    <row r="6760">
      <c r="A6760" s="3" t="n">
        <v>45369.47879736111</v>
      </c>
      <c r="B6760" t="n">
        <v>2.90895639615</v>
      </c>
      <c r="C6760" t="n">
        <v>1.240209307615388</v>
      </c>
      <c r="D6760" t="n">
        <v>-1.9440899093</v>
      </c>
      <c r="E6760" t="n">
        <v>-0.3597616414114229</v>
      </c>
      <c r="F6760" t="n">
        <v>-8.525754410249998</v>
      </c>
      <c r="G6760" t="n">
        <v>-8.850346913095128</v>
      </c>
    </row>
    <row r="6761">
      <c r="A6761" s="3" t="n">
        <v>45369.47879846064</v>
      </c>
      <c r="B6761" t="n">
        <v>-0.5147510585</v>
      </c>
      <c r="C6761" t="n">
        <v>0.8457968856688833</v>
      </c>
      <c r="D6761" t="n">
        <v>-1.43891994785</v>
      </c>
      <c r="E6761" t="n">
        <v>-0.1127070055143359</v>
      </c>
      <c r="F6761" t="n">
        <v>-9.349356103849999</v>
      </c>
      <c r="G6761" t="n">
        <v>-8.625817352171701</v>
      </c>
    </row>
    <row r="6762">
      <c r="A6762" s="3" t="n">
        <v>45369.47879849537</v>
      </c>
      <c r="B6762" t="n">
        <v>0.69910627185</v>
      </c>
      <c r="C6762" t="n">
        <v>1.036450002798721</v>
      </c>
      <c r="D6762" t="n">
        <v>0.6703727873499999</v>
      </c>
      <c r="E6762" t="n">
        <v>-0.2409666035709798</v>
      </c>
      <c r="F6762" t="n">
        <v>-10.1753604267</v>
      </c>
      <c r="G6762" t="n">
        <v>-9.11775544537147</v>
      </c>
    </row>
    <row r="6763">
      <c r="A6763" s="3" t="n">
        <v>45369.47879903935</v>
      </c>
      <c r="B6763" t="n">
        <v>3.68946766965</v>
      </c>
      <c r="C6763" t="n">
        <v>1.106991613618418</v>
      </c>
      <c r="D6763" t="n">
        <v>1.6663655813</v>
      </c>
      <c r="E6763" t="n">
        <v>-0.2860103529075767</v>
      </c>
      <c r="F6763" t="n">
        <v>-9.593561302149999</v>
      </c>
      <c r="G6763" t="n">
        <v>-9.604090969709118</v>
      </c>
    </row>
    <row r="6764">
      <c r="A6764" s="3" t="n">
        <v>45369.47880015046</v>
      </c>
      <c r="B6764" t="n">
        <v>0.09097629205</v>
      </c>
      <c r="C6764" t="n">
        <v>1.035416669916203</v>
      </c>
      <c r="D6764" t="n">
        <v>0.5817893178999999</v>
      </c>
      <c r="E6764" t="n">
        <v>-0.02713010865466219</v>
      </c>
      <c r="F6764" t="n">
        <v>-8.8202383031</v>
      </c>
      <c r="G6764" t="n">
        <v>-9.870478627434526</v>
      </c>
    </row>
    <row r="6765">
      <c r="A6765" s="3" t="n">
        <v>45369.47880018518</v>
      </c>
      <c r="B6765" t="n">
        <v>-2.2170285921</v>
      </c>
      <c r="C6765" t="n">
        <v>0.9362272056242451</v>
      </c>
      <c r="D6765" t="n">
        <v>-2.4205361929</v>
      </c>
      <c r="E6765" t="n">
        <v>0.4273955919357821</v>
      </c>
      <c r="F6765" t="n">
        <v>-8.89925048215</v>
      </c>
      <c r="G6765" t="n">
        <v>-9.627106171448862</v>
      </c>
    </row>
    <row r="6766">
      <c r="A6766" s="3" t="n">
        <v>45369.47880074074</v>
      </c>
      <c r="B6766" t="n">
        <v>2.3223716264</v>
      </c>
      <c r="C6766" t="n">
        <v>1.164010402711891</v>
      </c>
      <c r="D6766" t="n">
        <v>-0.15562172885</v>
      </c>
      <c r="E6766" t="n">
        <v>0.3372313773712132</v>
      </c>
      <c r="F6766" t="n">
        <v>-11.29583883575</v>
      </c>
      <c r="G6766" t="n">
        <v>-9.564594538248512</v>
      </c>
    </row>
    <row r="6767">
      <c r="A6767" s="3" t="n">
        <v>45369.47880298611</v>
      </c>
      <c r="B6767" t="n">
        <v>3.203440289</v>
      </c>
      <c r="C6767" t="n">
        <v>1.112939198257812</v>
      </c>
      <c r="D6767" t="n">
        <v>0.7374110467499999</v>
      </c>
      <c r="E6767" t="n">
        <v>-0.04424472452517503</v>
      </c>
      <c r="F6767" t="n">
        <v>-10.33576780075</v>
      </c>
      <c r="G6767" t="n">
        <v>-9.946556423639421</v>
      </c>
    </row>
    <row r="6768">
      <c r="A6768" s="3" t="n">
        <v>45369.47880302084</v>
      </c>
      <c r="B6768" t="n">
        <v>0.9528925672</v>
      </c>
      <c r="C6768" t="n">
        <v>1.146759613848255</v>
      </c>
      <c r="D6768" t="n">
        <v>1.78368253525</v>
      </c>
      <c r="E6768" t="n">
        <v>-0.3308012781206304</v>
      </c>
      <c r="F6768" t="n">
        <v>-8.8489717876</v>
      </c>
      <c r="G6768" t="n">
        <v>-10.28272685406471</v>
      </c>
    </row>
    <row r="6769">
      <c r="A6769" s="3" t="n">
        <v>45369.47880306713</v>
      </c>
      <c r="B6769" t="n">
        <v>0.05267151714999999</v>
      </c>
      <c r="C6769" t="n">
        <v>1.52712566697075</v>
      </c>
      <c r="D6769" t="n">
        <v>-0.7709301764499999</v>
      </c>
      <c r="E6769" t="n">
        <v>-0.31815982049091</v>
      </c>
      <c r="F6769" t="n">
        <v>-9.287103489649999</v>
      </c>
      <c r="G6769" t="n">
        <v>-10.63816223125143</v>
      </c>
    </row>
    <row r="6770">
      <c r="A6770" s="3" t="n">
        <v>45369.4788041088</v>
      </c>
      <c r="B6770" t="n">
        <v>1.1994905881</v>
      </c>
      <c r="C6770" t="n">
        <v>1.28464735344371</v>
      </c>
      <c r="D6770" t="n">
        <v>-1.0845762634</v>
      </c>
      <c r="E6770" t="n">
        <v>-0.2757733989924249</v>
      </c>
      <c r="F6770" t="n">
        <v>-11.79862578125</v>
      </c>
      <c r="G6770" t="n">
        <v>-10.3233389348336</v>
      </c>
    </row>
    <row r="6771">
      <c r="A6771" s="3" t="n">
        <v>45369.47880413195</v>
      </c>
      <c r="B6771" t="n">
        <v>1.7357966633</v>
      </c>
      <c r="C6771" t="n">
        <v>0.4124224832571107</v>
      </c>
      <c r="D6771" t="n">
        <v>-1.3670862366</v>
      </c>
      <c r="E6771" t="n">
        <v>-0.8011243717541982</v>
      </c>
      <c r="F6771" t="n">
        <v>-11.9159427352</v>
      </c>
      <c r="G6771" t="n">
        <v>-10.09378096268919</v>
      </c>
    </row>
    <row r="6772">
      <c r="A6772" s="3" t="n">
        <v>45369.47880416667</v>
      </c>
      <c r="B6772" t="n">
        <v>0.38546999155</v>
      </c>
      <c r="C6772" t="n">
        <v>-0.04763307068578108</v>
      </c>
      <c r="D6772" t="n">
        <v>-1.17794537805</v>
      </c>
      <c r="E6772" t="n">
        <v>-1.15106242440653</v>
      </c>
      <c r="F6772" t="n">
        <v>-9.287103489649999</v>
      </c>
      <c r="G6772" t="n">
        <v>-10.14332770168441</v>
      </c>
    </row>
    <row r="6773">
      <c r="A6773" s="3" t="n">
        <v>45369.47880523148</v>
      </c>
      <c r="B6773" t="n">
        <v>-1.1204882157</v>
      </c>
      <c r="C6773" t="n">
        <v>-0.0775470563962706</v>
      </c>
      <c r="D6773" t="n">
        <v>-0.5482701882</v>
      </c>
      <c r="E6773" t="n">
        <v>-1.050395127676693</v>
      </c>
      <c r="F6773" t="n">
        <v>-9.7659524025</v>
      </c>
      <c r="G6773" t="n">
        <v>-10.13922024690912</v>
      </c>
    </row>
    <row r="6774">
      <c r="A6774" s="3" t="n">
        <v>45369.47880579861</v>
      </c>
      <c r="B6774" t="n">
        <v>-1.1947049429</v>
      </c>
      <c r="C6774" t="n">
        <v>-0.4634990139336843</v>
      </c>
      <c r="D6774" t="n">
        <v>-0.6440419320999999</v>
      </c>
      <c r="E6774" t="n">
        <v>-0.523497835942309</v>
      </c>
      <c r="F6774" t="n">
        <v>-8.01818181955</v>
      </c>
      <c r="G6774" t="n">
        <v>-9.884554187615295</v>
      </c>
    </row>
    <row r="6775">
      <c r="A6775" s="3" t="n">
        <v>45369.47880583334</v>
      </c>
      <c r="B6775" t="n">
        <v>-0.56024410785</v>
      </c>
      <c r="C6775" t="n">
        <v>-1.313311482754666</v>
      </c>
      <c r="D6775" t="n">
        <v>-0.7709301764499999</v>
      </c>
      <c r="E6775" t="n">
        <v>-0.3040461309576931</v>
      </c>
      <c r="F6775" t="n">
        <v>-10.88164516635</v>
      </c>
      <c r="G6775" t="n">
        <v>-9.289369237267856</v>
      </c>
    </row>
    <row r="6776">
      <c r="A6776" s="3" t="n">
        <v>45369.47880694445</v>
      </c>
      <c r="B6776" t="n">
        <v>-0.92895453455</v>
      </c>
      <c r="C6776" t="n">
        <v>-1.513587415200821</v>
      </c>
      <c r="D6776" t="n">
        <v>-0.1005573891</v>
      </c>
      <c r="E6776" t="n">
        <v>-0.2228686024409097</v>
      </c>
      <c r="F6776" t="n">
        <v>-9.51695175235</v>
      </c>
      <c r="G6776" t="n">
        <v>-9.278632098484058</v>
      </c>
    </row>
    <row r="6777">
      <c r="A6777" s="3" t="n">
        <v>45369.47880696759</v>
      </c>
      <c r="B6777" t="n">
        <v>-0.8523351781</v>
      </c>
      <c r="C6777" t="n">
        <v>-1.10197991256329</v>
      </c>
      <c r="D6777" t="n">
        <v>0.821208871</v>
      </c>
      <c r="E6777" t="n">
        <v>-0.4194951123869475</v>
      </c>
      <c r="F6777" t="n">
        <v>-9.564837624299999</v>
      </c>
      <c r="G6777" t="n">
        <v>-9.587818491335106</v>
      </c>
    </row>
    <row r="6778">
      <c r="A6778" s="3" t="n">
        <v>45369.47880805556</v>
      </c>
      <c r="B6778" t="n">
        <v>-2.30321923895</v>
      </c>
      <c r="C6778" t="n">
        <v>-0.5412395745076938</v>
      </c>
      <c r="D6778" t="n">
        <v>-0.4070152016</v>
      </c>
      <c r="E6778" t="n">
        <v>-0.4915165444057124</v>
      </c>
      <c r="F6778" t="n">
        <v>-9.30865850635</v>
      </c>
      <c r="G6778" t="n">
        <v>-9.353726966615875</v>
      </c>
    </row>
    <row r="6779">
      <c r="A6779" s="3" t="n">
        <v>45369.47880862268</v>
      </c>
      <c r="B6779" t="n">
        <v>-1.642417742</v>
      </c>
      <c r="C6779" t="n">
        <v>-0.2991511953296045</v>
      </c>
      <c r="D6779" t="n">
        <v>-1.1516145228</v>
      </c>
      <c r="E6779" t="n">
        <v>-0.2293477806601404</v>
      </c>
      <c r="F6779" t="n">
        <v>-8.494628103149999</v>
      </c>
      <c r="G6779" t="n">
        <v>-9.457872560946296</v>
      </c>
    </row>
    <row r="6780">
      <c r="A6780" s="3" t="n">
        <v>45369.47880864584</v>
      </c>
      <c r="B6780" t="n">
        <v>2.0087353461</v>
      </c>
      <c r="C6780" t="n">
        <v>-0.4032958524277401</v>
      </c>
      <c r="D6780" t="n">
        <v>-0.9792332290999999</v>
      </c>
      <c r="E6780" t="n">
        <v>-0.1395616821740097</v>
      </c>
      <c r="F6780" t="n">
        <v>-10.20169128195</v>
      </c>
      <c r="G6780" t="n">
        <v>-8.865137810102121</v>
      </c>
    </row>
    <row r="6781">
      <c r="A6781" s="3" t="n">
        <v>45369.47880974537</v>
      </c>
      <c r="B6781" t="n">
        <v>1.22583125</v>
      </c>
      <c r="C6781" t="n">
        <v>0.07902740335979042</v>
      </c>
      <c r="D6781" t="n">
        <v>-0.73980386935</v>
      </c>
      <c r="E6781" t="n">
        <v>-0.4380263434256422</v>
      </c>
      <c r="F6781" t="n">
        <v>-9.150634148249999</v>
      </c>
      <c r="G6781" t="n">
        <v>-9.236082324256202</v>
      </c>
    </row>
    <row r="6782">
      <c r="A6782" s="3" t="n">
        <v>45369.47880978009</v>
      </c>
      <c r="B6782" t="n">
        <v>-0.1029502117</v>
      </c>
      <c r="C6782" t="n">
        <v>0.2929931220347328</v>
      </c>
      <c r="D6782" t="n">
        <v>1.03190474625</v>
      </c>
      <c r="E6782" t="n">
        <v>-0.582888302761074</v>
      </c>
      <c r="F6782" t="n">
        <v>-8.166625080599999</v>
      </c>
      <c r="G6782" t="n">
        <v>-9.429643375993267</v>
      </c>
    </row>
    <row r="6783">
      <c r="A6783" s="3" t="n">
        <v>45369.47881087963</v>
      </c>
      <c r="B6783" t="n">
        <v>-1.38623862405</v>
      </c>
      <c r="C6783" t="n">
        <v>0.05974469490361334</v>
      </c>
      <c r="D6783" t="n">
        <v>0.809244758</v>
      </c>
      <c r="E6783" t="n">
        <v>-0.3813113318889289</v>
      </c>
      <c r="F6783" t="n">
        <v>-10.2447915087</v>
      </c>
      <c r="G6783" t="n">
        <v>-9.528067144368208</v>
      </c>
    </row>
    <row r="6784">
      <c r="A6784" s="3" t="n">
        <v>45369.47881090278</v>
      </c>
      <c r="B6784" t="n">
        <v>-1.0199308266</v>
      </c>
      <c r="C6784" t="n">
        <v>-0.3528954319773902</v>
      </c>
      <c r="D6784" t="n">
        <v>-1.4006053663</v>
      </c>
      <c r="E6784" t="n">
        <v>0.0519896235148021</v>
      </c>
      <c r="F6784" t="n">
        <v>-8.56645200775</v>
      </c>
      <c r="G6784" t="n">
        <v>-9.703681569418791</v>
      </c>
    </row>
    <row r="6785">
      <c r="A6785" s="3" t="n">
        <v>45369.47881144676</v>
      </c>
      <c r="B6785" t="n">
        <v>1.5251105947</v>
      </c>
      <c r="C6785" t="n">
        <v>-1.31603889728019</v>
      </c>
      <c r="D6785" t="n">
        <v>-1.58496057965</v>
      </c>
      <c r="E6785" t="n">
        <v>0.058557427333217</v>
      </c>
      <c r="F6785" t="n">
        <v>-12.0955024967</v>
      </c>
      <c r="G6785" t="n">
        <v>-9.691219580341869</v>
      </c>
    </row>
    <row r="6786">
      <c r="A6786" s="3" t="n">
        <v>45369.47881258102</v>
      </c>
      <c r="B6786" t="n">
        <v>-2.23378815695</v>
      </c>
      <c r="C6786" t="n">
        <v>-1.423337455311892</v>
      </c>
      <c r="D6786" t="n">
        <v>0.5578512852499999</v>
      </c>
      <c r="E6786" t="n">
        <v>-0.03417135193263417</v>
      </c>
      <c r="F6786" t="n">
        <v>-9.08120306625</v>
      </c>
      <c r="G6786" t="n">
        <v>-9.979661456684994</v>
      </c>
    </row>
    <row r="6787">
      <c r="A6787" s="3" t="n">
        <v>45369.47881369213</v>
      </c>
      <c r="B6787" t="n">
        <v>-2.6503844556</v>
      </c>
      <c r="C6787" t="n">
        <v>-1.394909417099305</v>
      </c>
      <c r="D6787" t="n">
        <v>0.96965213205</v>
      </c>
      <c r="E6787" t="n">
        <v>-0.1144535950245924</v>
      </c>
      <c r="F6787" t="n">
        <v>-9.246405892149999</v>
      </c>
      <c r="G6787" t="n">
        <v>-10.15084336737287</v>
      </c>
    </row>
    <row r="6788">
      <c r="A6788" s="3" t="n">
        <v>45369.47881372686</v>
      </c>
      <c r="B6788" t="n">
        <v>-0.53151062335</v>
      </c>
      <c r="C6788" t="n">
        <v>-1.096695431194758</v>
      </c>
      <c r="D6788" t="n">
        <v>1.07499516635</v>
      </c>
      <c r="E6788" t="n">
        <v>0.07040230609918433</v>
      </c>
      <c r="F6788" t="n">
        <v>-10.2447915087</v>
      </c>
      <c r="G6788" t="n">
        <v>-9.81439995090026</v>
      </c>
    </row>
    <row r="6789">
      <c r="A6789" s="3" t="n">
        <v>45369.47881425926</v>
      </c>
      <c r="B6789" t="n">
        <v>-2.20026902725</v>
      </c>
      <c r="C6789" t="n">
        <v>-0.7006137071124729</v>
      </c>
      <c r="D6789" t="n">
        <v>-1.3886412533</v>
      </c>
      <c r="E6789" t="n">
        <v>0.1279863376974363</v>
      </c>
      <c r="F6789" t="n">
        <v>-9.830588032649999</v>
      </c>
      <c r="G6789" t="n">
        <v>-9.752352842023104</v>
      </c>
    </row>
    <row r="6790">
      <c r="A6790" s="3" t="n">
        <v>45369.47881539352</v>
      </c>
      <c r="B6790" t="n">
        <v>1.0965403764</v>
      </c>
      <c r="C6790" t="n">
        <v>0.009353555338811104</v>
      </c>
      <c r="D6790" t="n">
        <v>-0.15083608365</v>
      </c>
      <c r="E6790" t="n">
        <v>-0.3596160503768076</v>
      </c>
      <c r="F6790" t="n">
        <v>-9.99818368115</v>
      </c>
      <c r="G6790" t="n">
        <v>-9.228626710011913</v>
      </c>
    </row>
    <row r="6791">
      <c r="A6791" s="3" t="n">
        <v>45369.47881594907</v>
      </c>
      <c r="B6791" t="n">
        <v>0.4788391062</v>
      </c>
      <c r="C6791" t="n">
        <v>1.255181799092311</v>
      </c>
      <c r="D6791" t="n">
        <v>-0.02154521005</v>
      </c>
      <c r="E6791" t="n">
        <v>-0.6892344499172516</v>
      </c>
      <c r="F6791" t="n">
        <v>-9.30626568375</v>
      </c>
      <c r="G6791" t="n">
        <v>-9.595922144555738</v>
      </c>
    </row>
    <row r="6792">
      <c r="A6792" s="3" t="n">
        <v>45369.4788159838</v>
      </c>
      <c r="B6792" t="n">
        <v>2.29364794855</v>
      </c>
      <c r="C6792" t="n">
        <v>1.969162495919236</v>
      </c>
      <c r="D6792" t="n">
        <v>-0.8595136459</v>
      </c>
      <c r="E6792" t="n">
        <v>-0.6147909125044306</v>
      </c>
      <c r="F6792" t="n">
        <v>-8.42519702115</v>
      </c>
      <c r="G6792" t="n">
        <v>-9.510601569296178</v>
      </c>
    </row>
    <row r="6793">
      <c r="A6793" s="3" t="n">
        <v>45369.47881652778</v>
      </c>
      <c r="B6793" t="n">
        <v>2.4109649025</v>
      </c>
      <c r="C6793" t="n">
        <v>1.412875611367137</v>
      </c>
      <c r="D6793" t="n">
        <v>-1.71664427585</v>
      </c>
      <c r="E6793" t="n">
        <v>-0.5005106140151528</v>
      </c>
      <c r="F6793" t="n">
        <v>-9.615116318849999</v>
      </c>
      <c r="G6793" t="n">
        <v>-9.462550355855621</v>
      </c>
    </row>
    <row r="6794">
      <c r="A6794" s="3" t="n">
        <v>45369.47881709491</v>
      </c>
      <c r="B6794" t="n">
        <v>2.1428118649</v>
      </c>
      <c r="C6794" t="n">
        <v>0.7155599789447573</v>
      </c>
      <c r="D6794" t="n">
        <v>-0.7781184509</v>
      </c>
      <c r="E6794" t="n">
        <v>-0.04752154004393944</v>
      </c>
      <c r="F6794" t="n">
        <v>-9.13867003525</v>
      </c>
      <c r="G6794" t="n">
        <v>-9.304389138982776</v>
      </c>
    </row>
    <row r="6795">
      <c r="A6795" s="3" t="n">
        <v>45369.47881820602</v>
      </c>
      <c r="B6795" t="n">
        <v>0.11970977655</v>
      </c>
      <c r="C6795" t="n">
        <v>-0.3683102285145698</v>
      </c>
      <c r="D6795" t="n">
        <v>1.65199883905</v>
      </c>
      <c r="E6795" t="n">
        <v>-0.3327225357256419</v>
      </c>
      <c r="F6795" t="n">
        <v>-10.6925043078</v>
      </c>
      <c r="G6795" t="n">
        <v>-9.052707547312963</v>
      </c>
    </row>
    <row r="6796">
      <c r="A6796" s="3" t="n">
        <v>45369.47881825231</v>
      </c>
      <c r="B6796" t="n">
        <v>-1.88902556955</v>
      </c>
      <c r="C6796" t="n">
        <v>-1.200466429782638</v>
      </c>
      <c r="D6796" t="n">
        <v>0.3112434577</v>
      </c>
      <c r="E6796" t="n">
        <v>-0.5034706450217963</v>
      </c>
      <c r="F6796" t="n">
        <v>-8.5089948454</v>
      </c>
      <c r="G6796" t="n">
        <v>-8.89213327733837</v>
      </c>
    </row>
    <row r="6797">
      <c r="A6797" s="3" t="n">
        <v>45369.47881934028</v>
      </c>
      <c r="B6797" t="n">
        <v>-5.3414665087</v>
      </c>
      <c r="C6797" t="n">
        <v>-1.896643736447325</v>
      </c>
      <c r="D6797" t="n">
        <v>-0.93613300235</v>
      </c>
      <c r="E6797" t="n">
        <v>-0.3873047494729615</v>
      </c>
      <c r="F6797" t="n">
        <v>-8.8489717876</v>
      </c>
      <c r="G6797" t="n">
        <v>-8.522991609490932</v>
      </c>
    </row>
    <row r="6798">
      <c r="A6798" s="3" t="n">
        <v>45369.478819375</v>
      </c>
      <c r="B6798" t="n">
        <v>-1.699884711</v>
      </c>
      <c r="C6798" t="n">
        <v>-1.904814367487301</v>
      </c>
      <c r="D6798" t="n">
        <v>-0.4357486861</v>
      </c>
      <c r="E6798" t="n">
        <v>-0.2639440417074599</v>
      </c>
      <c r="F6798" t="n">
        <v>-7.36696141965</v>
      </c>
      <c r="G6798" t="n">
        <v>-8.460479450526131</v>
      </c>
    </row>
    <row r="6799">
      <c r="A6799" s="3" t="n">
        <v>45369.47882103009</v>
      </c>
      <c r="B6799" t="n">
        <v>-0.4429271538999999</v>
      </c>
      <c r="C6799" t="n">
        <v>-1.798698550879842</v>
      </c>
      <c r="D6799" t="n">
        <v>-2.4875744523</v>
      </c>
      <c r="E6799" t="n">
        <v>-0.4402107804279732</v>
      </c>
      <c r="F6799" t="n">
        <v>-8.257601372649999</v>
      </c>
      <c r="G6799" t="n">
        <v>-8.64921995087543</v>
      </c>
    </row>
    <row r="6800">
      <c r="A6800" s="3" t="n">
        <v>45369.47882106481</v>
      </c>
      <c r="B6800" t="n">
        <v>-0.7014990944499999</v>
      </c>
      <c r="C6800" t="n">
        <v>-0.9190373139997695</v>
      </c>
      <c r="D6800" t="n">
        <v>-0.18435521335</v>
      </c>
      <c r="E6800" t="n">
        <v>-0.8643638458310049</v>
      </c>
      <c r="F6800" t="n">
        <v>-8.817845480499999</v>
      </c>
      <c r="G6800" t="n">
        <v>-9.080008049368789</v>
      </c>
    </row>
    <row r="6801">
      <c r="A6801" s="3" t="n">
        <v>45369.47882108796</v>
      </c>
      <c r="B6801" t="n">
        <v>0.62488954465</v>
      </c>
      <c r="C6801" t="n">
        <v>0.09052920939102602</v>
      </c>
      <c r="D6801" t="n">
        <v>0.73501822415</v>
      </c>
      <c r="E6801" t="n">
        <v>-0.7927154779800722</v>
      </c>
      <c r="F6801" t="n">
        <v>-9.153036777499999</v>
      </c>
      <c r="G6801" t="n">
        <v>-9.648091762387789</v>
      </c>
    </row>
    <row r="6802">
      <c r="A6802" s="3" t="n">
        <v>45369.47882216435</v>
      </c>
      <c r="B6802" t="n">
        <v>0.62967518985</v>
      </c>
      <c r="C6802" t="n">
        <v>0.81074362101597</v>
      </c>
      <c r="D6802" t="n">
        <v>-0.15322890625</v>
      </c>
      <c r="E6802" t="n">
        <v>-0.6406697932001183</v>
      </c>
      <c r="F6802" t="n">
        <v>-11.8896020733</v>
      </c>
      <c r="G6802" t="n">
        <v>-10.07739050734397</v>
      </c>
    </row>
    <row r="6803">
      <c r="A6803" s="3" t="n">
        <v>45369.4788221875</v>
      </c>
      <c r="B6803" t="n">
        <v>-0.7733229990499999</v>
      </c>
      <c r="C6803" t="n">
        <v>0.1988377837947559</v>
      </c>
      <c r="D6803" t="n">
        <v>-1.27610994455</v>
      </c>
      <c r="E6803" t="n">
        <v>-0.4808659053039639</v>
      </c>
      <c r="F6803" t="n">
        <v>-10.4147799798</v>
      </c>
      <c r="G6803" t="n">
        <v>-10.33533329071926</v>
      </c>
    </row>
    <row r="6804">
      <c r="A6804" s="3" t="n">
        <v>45369.47882497685</v>
      </c>
      <c r="B6804" t="n">
        <v>1.85072079465</v>
      </c>
      <c r="C6804" t="n">
        <v>0.0505030130965036</v>
      </c>
      <c r="D6804" t="n">
        <v>-1.6711512265</v>
      </c>
      <c r="E6804" t="n">
        <v>-0.3158732480289052</v>
      </c>
      <c r="F6804" t="n">
        <v>-10.68292321075</v>
      </c>
      <c r="G6804" t="n">
        <v>-10.24257909188511</v>
      </c>
    </row>
    <row r="6805">
      <c r="A6805" s="3" t="n">
        <v>45369.47882501157</v>
      </c>
      <c r="B6805" t="n">
        <v>-0.01197391965</v>
      </c>
      <c r="C6805" t="n">
        <v>-0.09885331793240117</v>
      </c>
      <c r="D6805" t="n">
        <v>-0.06943108200000001</v>
      </c>
      <c r="E6805" t="n">
        <v>-0.5208701795067614</v>
      </c>
      <c r="F6805" t="n">
        <v>-8.779540705599999</v>
      </c>
      <c r="G6805" t="n">
        <v>-9.873547423104807</v>
      </c>
    </row>
    <row r="6806">
      <c r="A6806" s="3" t="n">
        <v>45369.47882505787</v>
      </c>
      <c r="B6806" t="n">
        <v>-1.2976551546</v>
      </c>
      <c r="C6806" t="n">
        <v>-0.4790571841510504</v>
      </c>
      <c r="D6806" t="n">
        <v>0.12449542175</v>
      </c>
      <c r="E6806" t="n">
        <v>-0.3861203164587423</v>
      </c>
      <c r="F6806" t="n">
        <v>-9.720459353149998</v>
      </c>
      <c r="G6806" t="n">
        <v>-9.364770420341401</v>
      </c>
    </row>
    <row r="6807">
      <c r="A6807" s="3" t="n">
        <v>45369.47882508102</v>
      </c>
      <c r="B6807" t="n">
        <v>-2.2122429469</v>
      </c>
      <c r="C6807" t="n">
        <v>-0.5785199545208641</v>
      </c>
      <c r="D6807" t="n">
        <v>0.1699884711</v>
      </c>
      <c r="E6807" t="n">
        <v>-0.3093390702761081</v>
      </c>
      <c r="F6807" t="n">
        <v>-8.585604395200001</v>
      </c>
      <c r="G6807" t="n">
        <v>-8.964281487168089</v>
      </c>
    </row>
    <row r="6808">
      <c r="A6808" s="3" t="n">
        <v>45369.47882668982</v>
      </c>
      <c r="B6808" t="n">
        <v>1.27371712195</v>
      </c>
      <c r="C6808" t="n">
        <v>-0.5789562475789061</v>
      </c>
      <c r="D6808" t="n">
        <v>-0.6224967220500001</v>
      </c>
      <c r="E6808" t="n">
        <v>-0.4050572776392786</v>
      </c>
      <c r="F6808" t="n">
        <v>-9.1266961156</v>
      </c>
      <c r="G6808" t="n">
        <v>-8.92675486651669</v>
      </c>
    </row>
    <row r="6809">
      <c r="A6809" s="3" t="n">
        <v>45369.47882673611</v>
      </c>
      <c r="B6809" t="n">
        <v>-0.4932058484499999</v>
      </c>
      <c r="C6809" t="n">
        <v>-0.1768807858820519</v>
      </c>
      <c r="D6809" t="n">
        <v>-0.1699884711</v>
      </c>
      <c r="E6809" t="n">
        <v>-0.3812216547608402</v>
      </c>
      <c r="F6809" t="n">
        <v>-8.46828744125</v>
      </c>
      <c r="G6809" t="n">
        <v>-9.300156003644082</v>
      </c>
    </row>
    <row r="6810">
      <c r="A6810" s="3" t="n">
        <v>45369.47882677084</v>
      </c>
      <c r="B6810" t="n">
        <v>-0.22265998825</v>
      </c>
      <c r="C6810" t="n">
        <v>0.8575319025236621</v>
      </c>
      <c r="D6810" t="n">
        <v>-0.31603890955</v>
      </c>
      <c r="E6810" t="n">
        <v>-0.3968090163349662</v>
      </c>
      <c r="F6810" t="n">
        <v>-9.344570458649999</v>
      </c>
      <c r="G6810" t="n">
        <v>-9.209555930348628</v>
      </c>
    </row>
    <row r="6811">
      <c r="A6811" s="3" t="n">
        <v>45369.47882780093</v>
      </c>
      <c r="B6811" t="n">
        <v>1.2282240726</v>
      </c>
      <c r="C6811" t="n">
        <v>1.47399659759138</v>
      </c>
      <c r="D6811" t="n">
        <v>-1.8722660047</v>
      </c>
      <c r="E6811" t="n">
        <v>-0.4658438776719127</v>
      </c>
      <c r="F6811" t="n">
        <v>-10.15620803925</v>
      </c>
      <c r="G6811" t="n">
        <v>-9.06401175734746</v>
      </c>
    </row>
    <row r="6812">
      <c r="A6812" s="3" t="n">
        <v>45369.47882783565</v>
      </c>
      <c r="B6812" t="n">
        <v>1.8746588273</v>
      </c>
      <c r="C6812" t="n">
        <v>1.903519135329609</v>
      </c>
      <c r="D6812" t="n">
        <v>-0.5770036727</v>
      </c>
      <c r="E6812" t="n">
        <v>-0.4448989534703975</v>
      </c>
      <c r="F6812" t="n">
        <v>-9.167393713099999</v>
      </c>
      <c r="G6812" t="n">
        <v>-9.318880853157134</v>
      </c>
    </row>
    <row r="6813">
      <c r="A6813" s="3" t="n">
        <v>45369.47882949074</v>
      </c>
      <c r="B6813" t="n">
        <v>4.012685047</v>
      </c>
      <c r="C6813" t="n">
        <v>1.308189485461193</v>
      </c>
      <c r="D6813" t="n">
        <v>1.2617432023</v>
      </c>
      <c r="E6813" t="n">
        <v>-0.2482666829747093</v>
      </c>
      <c r="F6813" t="n">
        <v>-10.211272379</v>
      </c>
      <c r="G6813" t="n">
        <v>-9.201280169277531</v>
      </c>
    </row>
    <row r="6814">
      <c r="A6814" s="3" t="n">
        <v>45369.47882952546</v>
      </c>
      <c r="B6814" t="n">
        <v>1.30962907425</v>
      </c>
      <c r="C6814" t="n">
        <v>1.043126182672264</v>
      </c>
      <c r="D6814" t="n">
        <v>0.08619064685</v>
      </c>
      <c r="E6814" t="n">
        <v>-0.419638257473894</v>
      </c>
      <c r="F6814" t="n">
        <v>-6.279992333649999</v>
      </c>
      <c r="G6814" t="n">
        <v>-9.09920549254641</v>
      </c>
    </row>
    <row r="6815">
      <c r="A6815" s="3" t="n">
        <v>45369.47882957176</v>
      </c>
      <c r="B6815" t="n">
        <v>-0.80444930615</v>
      </c>
      <c r="C6815" t="n">
        <v>0.5723500858148035</v>
      </c>
      <c r="D6815" t="n">
        <v>-1.24498363745</v>
      </c>
      <c r="E6815" t="n">
        <v>-0.2975105359268073</v>
      </c>
      <c r="F6815" t="n">
        <v>-10.07000758575</v>
      </c>
      <c r="G6815" t="n">
        <v>-8.884982172149208</v>
      </c>
    </row>
    <row r="6816">
      <c r="A6816" s="3" t="n">
        <v>45369.47883006944</v>
      </c>
      <c r="B6816" t="n">
        <v>-0.22744563345</v>
      </c>
      <c r="C6816" t="n">
        <v>-0.4101259669891622</v>
      </c>
      <c r="D6816" t="n">
        <v>-0.11731695395</v>
      </c>
      <c r="E6816" t="n">
        <v>0.04077515918636376</v>
      </c>
      <c r="F6816" t="n">
        <v>-9.8665097916</v>
      </c>
      <c r="G6816" t="n">
        <v>-8.692793639944313</v>
      </c>
    </row>
    <row r="6817">
      <c r="A6817" s="3" t="n">
        <v>45369.47883063657</v>
      </c>
      <c r="B6817" t="n">
        <v>-2.84909660455</v>
      </c>
      <c r="C6817" t="n">
        <v>-0.9660219342413782</v>
      </c>
      <c r="D6817" t="n">
        <v>-0.0742167272</v>
      </c>
      <c r="E6817" t="n">
        <v>-0.0251855802578089</v>
      </c>
      <c r="F6817" t="n">
        <v>-7.905650510799999</v>
      </c>
      <c r="G6817" t="n">
        <v>-8.924479289389534</v>
      </c>
    </row>
    <row r="6818">
      <c r="A6818" s="3" t="n">
        <v>45369.47883174769</v>
      </c>
      <c r="B6818" t="n">
        <v>-0.08619064685</v>
      </c>
      <c r="C6818" t="n">
        <v>-1.243906803273896</v>
      </c>
      <c r="D6818" t="n">
        <v>-1.01034972955</v>
      </c>
      <c r="E6818" t="n">
        <v>-0.04156028552878799</v>
      </c>
      <c r="F6818" t="n">
        <v>-8.853757432799998</v>
      </c>
      <c r="G6818" t="n">
        <v>-8.72415802690387</v>
      </c>
    </row>
    <row r="6819">
      <c r="A6819" s="3" t="n">
        <v>45369.47883178241</v>
      </c>
      <c r="B6819" t="n">
        <v>-0.11492413135</v>
      </c>
      <c r="C6819" t="n">
        <v>-0.6535324605082771</v>
      </c>
      <c r="D6819" t="n">
        <v>1.38145297885</v>
      </c>
      <c r="E6819" t="n">
        <v>0.1415025302196974</v>
      </c>
      <c r="F6819" t="n">
        <v>-9.054872210999999</v>
      </c>
      <c r="G6819" t="n">
        <v>-9.257975818966809</v>
      </c>
    </row>
    <row r="6820">
      <c r="A6820" s="3" t="n">
        <v>45369.47883344907</v>
      </c>
      <c r="B6820" t="n">
        <v>-1.3670862366</v>
      </c>
      <c r="C6820" t="n">
        <v>0.3449824026596746</v>
      </c>
      <c r="D6820" t="n">
        <v>0.9241590827</v>
      </c>
      <c r="E6820" t="n">
        <v>0.04599632022738945</v>
      </c>
      <c r="F6820" t="n">
        <v>-8.89925048215</v>
      </c>
      <c r="G6820" t="n">
        <v>-8.747558979736271</v>
      </c>
    </row>
    <row r="6821">
      <c r="A6821" s="3" t="n">
        <v>45369.47883347223</v>
      </c>
      <c r="B6821" t="n">
        <v>1.8076205679</v>
      </c>
      <c r="C6821" t="n">
        <v>0.7827749180600254</v>
      </c>
      <c r="D6821" t="n">
        <v>-0.4357486861</v>
      </c>
      <c r="E6821" t="n">
        <v>0.1278839736445226</v>
      </c>
      <c r="F6821" t="n">
        <v>-9.660599561549999</v>
      </c>
      <c r="G6821" t="n">
        <v>-9.147462485621702</v>
      </c>
    </row>
    <row r="6822">
      <c r="A6822" s="3" t="n">
        <v>45369.47883350695</v>
      </c>
      <c r="B6822" t="n">
        <v>1.48440319055</v>
      </c>
      <c r="C6822" t="n">
        <v>1.735248679584853</v>
      </c>
      <c r="D6822" t="n">
        <v>-0.2346339079</v>
      </c>
      <c r="E6822" t="n">
        <v>0.06362568235594429</v>
      </c>
      <c r="F6822" t="n">
        <v>-7.884105300749999</v>
      </c>
      <c r="G6822" t="n">
        <v>-9.38847985975131</v>
      </c>
    </row>
    <row r="6823">
      <c r="A6823" s="3" t="n">
        <v>45369.47883458334</v>
      </c>
      <c r="B6823" t="n">
        <v>2.5498270665</v>
      </c>
      <c r="C6823" t="n">
        <v>1.75007272261166</v>
      </c>
      <c r="D6823" t="n">
        <v>-0.75896606345</v>
      </c>
      <c r="E6823" t="n">
        <v>-0.01490782244930067</v>
      </c>
      <c r="F6823" t="n">
        <v>-10.91277147345</v>
      </c>
      <c r="G6823" t="n">
        <v>-9.261184696574617</v>
      </c>
    </row>
    <row r="6824">
      <c r="A6824" s="3" t="n">
        <v>45369.47883570602</v>
      </c>
      <c r="B6824" t="n">
        <v>2.77966552255</v>
      </c>
      <c r="C6824" t="n">
        <v>1.782972456068303</v>
      </c>
      <c r="D6824" t="n">
        <v>-0.4668651865499999</v>
      </c>
      <c r="E6824" t="n">
        <v>-0.1790078231217954</v>
      </c>
      <c r="F6824" t="n">
        <v>-7.81467421875</v>
      </c>
      <c r="G6824" t="n">
        <v>-9.013878882425315</v>
      </c>
    </row>
    <row r="6825">
      <c r="A6825" s="3" t="n">
        <v>45369.47883739584</v>
      </c>
      <c r="B6825" t="n">
        <v>0.21548152045</v>
      </c>
      <c r="C6825" t="n">
        <v>2.02448530604581</v>
      </c>
      <c r="D6825" t="n">
        <v>1.6376320968</v>
      </c>
      <c r="E6825" t="n">
        <v>-0.1260505644216786</v>
      </c>
      <c r="F6825" t="n">
        <v>-10.8600999563</v>
      </c>
      <c r="G6825" t="n">
        <v>-8.803479675482308</v>
      </c>
    </row>
    <row r="6826">
      <c r="A6826" s="3" t="n">
        <v>45369.47883743056</v>
      </c>
      <c r="B6826" t="n">
        <v>2.94247552585</v>
      </c>
      <c r="C6826" t="n">
        <v>1.451143217006298</v>
      </c>
      <c r="D6826" t="n">
        <v>-1.0965403764</v>
      </c>
      <c r="E6826" t="n">
        <v>-0.1628674030625878</v>
      </c>
      <c r="F6826" t="n">
        <v>-7.505823583649999</v>
      </c>
      <c r="G6826" t="n">
        <v>-8.700518079838952</v>
      </c>
    </row>
    <row r="6827">
      <c r="A6827" s="3" t="n">
        <v>45369.47883747685</v>
      </c>
      <c r="B6827" t="n">
        <v>-0.4477127990999999</v>
      </c>
      <c r="C6827" t="n">
        <v>1.465313277632522</v>
      </c>
      <c r="D6827" t="n">
        <v>-0.01197391965</v>
      </c>
      <c r="E6827" t="n">
        <v>-0.2951401154643365</v>
      </c>
      <c r="F6827" t="n">
        <v>-8.176196371</v>
      </c>
      <c r="G6827" t="n">
        <v>-8.782573657850257</v>
      </c>
    </row>
    <row r="6828">
      <c r="A6828" s="3" t="n">
        <v>45369.4788375</v>
      </c>
      <c r="B6828" t="n">
        <v>1.14681907095</v>
      </c>
      <c r="C6828" t="n">
        <v>0.8189895735285571</v>
      </c>
      <c r="D6828" t="n">
        <v>0.1101286795</v>
      </c>
      <c r="E6828" t="n">
        <v>-0.3897140079269242</v>
      </c>
      <c r="F6828" t="n">
        <v>-8.082827256349999</v>
      </c>
      <c r="G6828" t="n">
        <v>-8.436502579884639</v>
      </c>
    </row>
    <row r="6829">
      <c r="A6829" s="3" t="n">
        <v>45369.47883908565</v>
      </c>
      <c r="B6829" t="n">
        <v>2.2840668515</v>
      </c>
      <c r="C6829" t="n">
        <v>0.6109614499684166</v>
      </c>
      <c r="D6829" t="n">
        <v>-1.1923121203</v>
      </c>
      <c r="E6829" t="n">
        <v>-0.3504635656519823</v>
      </c>
      <c r="F6829" t="n">
        <v>-9.196127197599999</v>
      </c>
      <c r="G6829" t="n">
        <v>-8.817024830768089</v>
      </c>
    </row>
    <row r="6830">
      <c r="A6830" s="3" t="n">
        <v>45369.47883912037</v>
      </c>
      <c r="B6830" t="n">
        <v>-0.6057371572</v>
      </c>
      <c r="C6830" t="n">
        <v>0.5066096188167848</v>
      </c>
      <c r="D6830" t="n">
        <v>-1.0582356015</v>
      </c>
      <c r="E6830" t="n">
        <v>-0.6325549160514005</v>
      </c>
      <c r="F6830" t="n">
        <v>-9.6055352218</v>
      </c>
      <c r="G6830" t="n">
        <v>-8.774637906364477</v>
      </c>
    </row>
    <row r="6831">
      <c r="A6831" s="3" t="n">
        <v>45369.47883915509</v>
      </c>
      <c r="B6831" t="n">
        <v>1.2856910416</v>
      </c>
      <c r="C6831" t="n">
        <v>0.06245487349883461</v>
      </c>
      <c r="D6831" t="n">
        <v>0.06703825939999999</v>
      </c>
      <c r="E6831" t="n">
        <v>-0.1419221816898605</v>
      </c>
      <c r="F6831" t="n">
        <v>-9.0524793884</v>
      </c>
      <c r="G6831" t="n">
        <v>-9.382295955420304</v>
      </c>
    </row>
    <row r="6832">
      <c r="A6832" s="3" t="n">
        <v>45369.47883966435</v>
      </c>
      <c r="B6832" t="n">
        <v>-2.10450709</v>
      </c>
      <c r="C6832" t="n">
        <v>0.2678600039255252</v>
      </c>
      <c r="D6832" t="n">
        <v>0.2370267305</v>
      </c>
      <c r="E6832" t="n">
        <v>0.003958023374242448</v>
      </c>
      <c r="F6832" t="n">
        <v>-8.767566785950001</v>
      </c>
      <c r="G6832" t="n">
        <v>-9.578067206617858</v>
      </c>
    </row>
    <row r="6833">
      <c r="A6833" s="3" t="n">
        <v>45369.4788402199</v>
      </c>
      <c r="B6833" t="n">
        <v>1.2928695094</v>
      </c>
      <c r="C6833" t="n">
        <v>0.2089715735806533</v>
      </c>
      <c r="D6833" t="n">
        <v>0.7613588860499999</v>
      </c>
      <c r="E6833" t="n">
        <v>0.2541266706844997</v>
      </c>
      <c r="F6833" t="n">
        <v>-10.350134543</v>
      </c>
      <c r="G6833" t="n">
        <v>-9.530974850382194</v>
      </c>
    </row>
    <row r="6834">
      <c r="A6834" s="3" t="n">
        <v>45369.47884190972</v>
      </c>
      <c r="B6834" t="n">
        <v>-0.1436478092</v>
      </c>
      <c r="C6834" t="n">
        <v>0.1855491329836835</v>
      </c>
      <c r="D6834" t="n">
        <v>-0.8619162751499999</v>
      </c>
      <c r="E6834" t="n">
        <v>0.2914902357777398</v>
      </c>
      <c r="F6834" t="n">
        <v>-9.337382184199999</v>
      </c>
      <c r="G6834" t="n">
        <v>-9.584260620427649</v>
      </c>
    </row>
    <row r="6835">
      <c r="A6835" s="3" t="n">
        <v>45369.47884195602</v>
      </c>
      <c r="B6835" t="n">
        <v>0.4764462836</v>
      </c>
      <c r="C6835" t="n">
        <v>0.7075415681433588</v>
      </c>
      <c r="D6835" t="n">
        <v>1.75016340555</v>
      </c>
      <c r="E6835" t="n">
        <v>0.0685216009349652</v>
      </c>
      <c r="F6835" t="n">
        <v>-10.0532480209</v>
      </c>
      <c r="G6835" t="n">
        <v>-9.621596502879514</v>
      </c>
    </row>
    <row r="6836">
      <c r="A6836" s="3" t="n">
        <v>45369.47884199074</v>
      </c>
      <c r="B6836" t="n">
        <v>1.2569575571</v>
      </c>
      <c r="C6836" t="n">
        <v>0.3978248846939406</v>
      </c>
      <c r="D6836" t="n">
        <v>-0.2729386828</v>
      </c>
      <c r="E6836" t="n">
        <v>-0.2172868584229611</v>
      </c>
      <c r="F6836" t="n">
        <v>-9.25119153735</v>
      </c>
      <c r="G6836" t="n">
        <v>-9.684392780382428</v>
      </c>
    </row>
    <row r="6837">
      <c r="A6837" s="3" t="n">
        <v>45369.47884247685</v>
      </c>
      <c r="B6837" t="n">
        <v>0.6081299797999999</v>
      </c>
      <c r="C6837" t="n">
        <v>-0.1460264133004665</v>
      </c>
      <c r="D6837" t="n">
        <v>-0.55545846265</v>
      </c>
      <c r="E6837" t="n">
        <v>0.1248821100749422</v>
      </c>
      <c r="F6837" t="n">
        <v>-8.801085915649999</v>
      </c>
      <c r="G6837" t="n">
        <v>-9.2783219431759</v>
      </c>
    </row>
    <row r="6838">
      <c r="A6838" s="3" t="n">
        <v>45369.47884304398</v>
      </c>
      <c r="B6838" t="n">
        <v>-0.7900825639</v>
      </c>
      <c r="C6838" t="n">
        <v>-0.6747708527114237</v>
      </c>
      <c r="D6838" t="n">
        <v>-1.295262332</v>
      </c>
      <c r="E6838" t="n">
        <v>0.02131714257435903</v>
      </c>
      <c r="F6838" t="n">
        <v>-10.33816062335</v>
      </c>
      <c r="G6838" t="n">
        <v>-9.033974925629744</v>
      </c>
    </row>
    <row r="6839">
      <c r="A6839" s="3" t="n">
        <v>45369.47884416667</v>
      </c>
      <c r="B6839" t="n">
        <v>-0.3806745397</v>
      </c>
      <c r="C6839" t="n">
        <v>-0.8038629416298388</v>
      </c>
      <c r="D6839" t="n">
        <v>0.19392650375</v>
      </c>
      <c r="E6839" t="n">
        <v>0.1939072104805368</v>
      </c>
      <c r="F6839" t="n">
        <v>-8.626311799349999</v>
      </c>
      <c r="G6839" t="n">
        <v>-8.870936351948975</v>
      </c>
    </row>
    <row r="6840">
      <c r="A6840" s="3" t="n">
        <v>45369.4788447338</v>
      </c>
      <c r="B6840" t="n">
        <v>-3.718191347499999</v>
      </c>
      <c r="C6840" t="n">
        <v>-1.457842873405598</v>
      </c>
      <c r="D6840" t="n">
        <v>1.086969086</v>
      </c>
      <c r="E6840" t="n">
        <v>-0.07366282291993026</v>
      </c>
      <c r="F6840" t="n">
        <v>-8.441956586</v>
      </c>
      <c r="G6840" t="n">
        <v>-8.808263606233009</v>
      </c>
    </row>
    <row r="6841">
      <c r="A6841" s="3" t="n">
        <v>45369.47884475694</v>
      </c>
      <c r="B6841" t="n">
        <v>-2.5187007594</v>
      </c>
      <c r="C6841" t="n">
        <v>-1.561676369385319</v>
      </c>
      <c r="D6841" t="n">
        <v>1.99915424905</v>
      </c>
      <c r="E6841" t="n">
        <v>0.03253665881340342</v>
      </c>
      <c r="F6841" t="n">
        <v>-7.61355944055</v>
      </c>
      <c r="G6841" t="n">
        <v>-8.894689475527063</v>
      </c>
    </row>
    <row r="6842">
      <c r="A6842" s="3" t="n">
        <v>45369.47884585648</v>
      </c>
      <c r="B6842" t="n">
        <v>1.5945416767</v>
      </c>
      <c r="C6842" t="n">
        <v>-1.736990560074364</v>
      </c>
      <c r="D6842" t="n">
        <v>-2.06619250845</v>
      </c>
      <c r="E6842" t="n">
        <v>0.0138079003559442</v>
      </c>
      <c r="F6842" t="n">
        <v>-10.15620803925</v>
      </c>
      <c r="G6842" t="n">
        <v>-8.792716248475898</v>
      </c>
    </row>
    <row r="6843">
      <c r="A6843" s="3" t="n">
        <v>45369.4788458912</v>
      </c>
      <c r="B6843" t="n">
        <v>-1.5251105947</v>
      </c>
      <c r="C6843" t="n">
        <v>-1.020188496900236</v>
      </c>
      <c r="D6843" t="n">
        <v>0.34955803925</v>
      </c>
      <c r="E6843" t="n">
        <v>0.04749522896200487</v>
      </c>
      <c r="F6843" t="n">
        <v>-8.59518549225</v>
      </c>
      <c r="G6843" t="n">
        <v>-8.996675800970888</v>
      </c>
    </row>
    <row r="6844">
      <c r="A6844" s="3" t="n">
        <v>45369.47884699074</v>
      </c>
      <c r="B6844" t="n">
        <v>-2.1763309946</v>
      </c>
      <c r="C6844" t="n">
        <v>-0.06193919000850816</v>
      </c>
      <c r="D6844" t="n">
        <v>-1.0223236492</v>
      </c>
      <c r="E6844" t="n">
        <v>0.0001311896604895488</v>
      </c>
      <c r="F6844" t="n">
        <v>-9.940726518799998</v>
      </c>
      <c r="G6844" t="n">
        <v>-9.436024944898977</v>
      </c>
    </row>
    <row r="6845">
      <c r="A6845" s="3" t="n">
        <v>45369.47884701389</v>
      </c>
      <c r="B6845" t="n">
        <v>1.1300595061</v>
      </c>
      <c r="C6845" t="n">
        <v>0.5769499532885799</v>
      </c>
      <c r="D6845" t="n">
        <v>-0.08619064685</v>
      </c>
      <c r="E6845" t="n">
        <v>-0.1437502646902102</v>
      </c>
      <c r="F6845" t="n">
        <v>-9.085998518099998</v>
      </c>
      <c r="G6845" t="n">
        <v>-9.62686363402112</v>
      </c>
    </row>
    <row r="6846">
      <c r="A6846" s="3" t="n">
        <v>45369.47884756944</v>
      </c>
      <c r="B6846" t="n">
        <v>-0.6727754166</v>
      </c>
      <c r="C6846" t="n">
        <v>0.520270488000701</v>
      </c>
      <c r="D6846" t="n">
        <v>0.59137041495</v>
      </c>
      <c r="E6846" t="n">
        <v>-0.126656725116434</v>
      </c>
      <c r="F6846" t="n">
        <v>-9.236834601749999</v>
      </c>
      <c r="G6846" t="n">
        <v>-9.733563689231611</v>
      </c>
    </row>
    <row r="6847">
      <c r="A6847" s="3" t="n">
        <v>45369.47884869213</v>
      </c>
      <c r="B6847" t="n">
        <v>3.8498750437</v>
      </c>
      <c r="C6847" t="n">
        <v>0.1492426973292545</v>
      </c>
      <c r="D6847" t="n">
        <v>0.8427638877</v>
      </c>
      <c r="E6847" t="n">
        <v>0.2779053967054788</v>
      </c>
      <c r="F6847" t="n">
        <v>-11.12345754205</v>
      </c>
      <c r="G6847" t="n">
        <v>-9.509395122752938</v>
      </c>
    </row>
    <row r="6848">
      <c r="A6848" s="3" t="n">
        <v>45369.47884872685</v>
      </c>
      <c r="B6848" t="n">
        <v>0.6584086743500001</v>
      </c>
      <c r="C6848" t="n">
        <v>0.4924913574187661</v>
      </c>
      <c r="D6848" t="n">
        <v>0.36391497485</v>
      </c>
      <c r="E6848" t="n">
        <v>-0.05732805288799554</v>
      </c>
      <c r="F6848" t="n">
        <v>-9.145848503049999</v>
      </c>
      <c r="G6848" t="n">
        <v>-9.810550715048977</v>
      </c>
    </row>
    <row r="6849">
      <c r="A6849" s="3" t="n">
        <v>45369.47884925926</v>
      </c>
      <c r="B6849" t="n">
        <v>-2.5546127117</v>
      </c>
      <c r="C6849" t="n">
        <v>-0.1056290273026808</v>
      </c>
      <c r="D6849" t="n">
        <v>-1.09894300565</v>
      </c>
      <c r="E6849" t="n">
        <v>0.02416367703729611</v>
      </c>
      <c r="F6849" t="n">
        <v>-9.2272535047</v>
      </c>
      <c r="G6849" t="n">
        <v>-9.509828695551425</v>
      </c>
    </row>
    <row r="6850">
      <c r="A6850" s="3" t="n">
        <v>45369.47884981481</v>
      </c>
      <c r="B6850" t="n">
        <v>-1.07020952115</v>
      </c>
      <c r="C6850" t="n">
        <v>-1.356758462590563</v>
      </c>
      <c r="D6850" t="n">
        <v>-0.1628100033</v>
      </c>
      <c r="E6850" t="n">
        <v>-0.1476054439657347</v>
      </c>
      <c r="F6850" t="n">
        <v>-9.643839996699999</v>
      </c>
      <c r="G6850" t="n">
        <v>-9.908398634192801</v>
      </c>
    </row>
    <row r="6851">
      <c r="A6851" s="3" t="n">
        <v>45369.47885150463</v>
      </c>
      <c r="B6851" t="n">
        <v>-1.48918883575</v>
      </c>
      <c r="C6851" t="n">
        <v>-1.866600641274831</v>
      </c>
      <c r="D6851" t="n">
        <v>0.0023928226</v>
      </c>
      <c r="E6851" t="n">
        <v>-0.08002683586480214</v>
      </c>
      <c r="F6851" t="n">
        <v>-9.701306965699999</v>
      </c>
      <c r="G6851" t="n">
        <v>-9.828430706805971</v>
      </c>
    </row>
    <row r="6852">
      <c r="A6852" s="3" t="n">
        <v>45369.47885155093</v>
      </c>
      <c r="B6852" t="n">
        <v>-1.34075538135</v>
      </c>
      <c r="C6852" t="n">
        <v>-2.515676013647093</v>
      </c>
      <c r="D6852" t="n">
        <v>-0.56502975305</v>
      </c>
      <c r="E6852" t="n">
        <v>0.2191151014385788</v>
      </c>
      <c r="F6852" t="n">
        <v>-10.5273014819</v>
      </c>
      <c r="G6852" t="n">
        <v>-9.778070015860749</v>
      </c>
    </row>
    <row r="6853">
      <c r="A6853" s="3" t="n">
        <v>45369.4788515625</v>
      </c>
      <c r="B6853" t="n">
        <v>-4.3526619892</v>
      </c>
      <c r="C6853" t="n">
        <v>-2.190656750082058</v>
      </c>
      <c r="D6853" t="n">
        <v>0.9576782124000001</v>
      </c>
      <c r="E6853" t="n">
        <v>0.06601004700606078</v>
      </c>
      <c r="F6853" t="n">
        <v>-8.858543078</v>
      </c>
      <c r="G6853" t="n">
        <v>-9.969377298265762</v>
      </c>
    </row>
    <row r="6854">
      <c r="A6854" s="3" t="n">
        <v>45369.47885262731</v>
      </c>
      <c r="B6854" t="n">
        <v>-2.5833461962</v>
      </c>
      <c r="C6854" t="n">
        <v>-1.814365302886252</v>
      </c>
      <c r="D6854" t="n">
        <v>0.35673650705</v>
      </c>
      <c r="E6854" t="n">
        <v>0.2842462760144531</v>
      </c>
      <c r="F6854" t="n">
        <v>-11.9446762197</v>
      </c>
      <c r="G6854" t="n">
        <v>-10.02413118553639</v>
      </c>
    </row>
    <row r="6855">
      <c r="A6855" s="3" t="n">
        <v>45369.47885266204</v>
      </c>
      <c r="B6855" t="n">
        <v>0.22026716565</v>
      </c>
      <c r="C6855" t="n">
        <v>-1.649473020902918</v>
      </c>
      <c r="D6855" t="n">
        <v>0.93613300235</v>
      </c>
      <c r="E6855" t="n">
        <v>-0.04553943091841509</v>
      </c>
      <c r="F6855" t="n">
        <v>-8.2719681149</v>
      </c>
      <c r="G6855" t="n">
        <v>-9.64343566097695</v>
      </c>
    </row>
    <row r="6856">
      <c r="A6856" s="3" t="n">
        <v>45369.47885320602</v>
      </c>
      <c r="B6856" t="n">
        <v>-0.96486648685</v>
      </c>
      <c r="C6856" t="n">
        <v>-1.119048946941728</v>
      </c>
      <c r="D6856" t="n">
        <v>-0.2753315054</v>
      </c>
      <c r="E6856" t="n">
        <v>-0.1423898377404433</v>
      </c>
      <c r="F6856" t="n">
        <v>-9.981424116299999</v>
      </c>
      <c r="G6856" t="n">
        <v>-9.552751053901307</v>
      </c>
    </row>
    <row r="6857">
      <c r="A6857" s="3" t="n">
        <v>45369.47885431713</v>
      </c>
      <c r="B6857" t="n">
        <v>-0.7493849664</v>
      </c>
      <c r="C6857" t="n">
        <v>-0.3959991333446397</v>
      </c>
      <c r="D6857" t="n">
        <v>-2.4157505477</v>
      </c>
      <c r="E6857" t="n">
        <v>-0.111996057678322</v>
      </c>
      <c r="F6857" t="n">
        <v>-9.234431972499999</v>
      </c>
      <c r="G6857" t="n">
        <v>-9.264811031157485</v>
      </c>
    </row>
    <row r="6858">
      <c r="A6858" s="3" t="n">
        <v>45369.47885435185</v>
      </c>
      <c r="B6858" t="n">
        <v>-0.21548152045</v>
      </c>
      <c r="C6858" t="n">
        <v>0.6178866364583936</v>
      </c>
      <c r="D6858" t="n">
        <v>1.1157025705</v>
      </c>
      <c r="E6858" t="n">
        <v>-0.3874911444009336</v>
      </c>
      <c r="F6858" t="n">
        <v>-9.4379395733</v>
      </c>
      <c r="G6858" t="n">
        <v>-9.413470084226134</v>
      </c>
    </row>
    <row r="6859">
      <c r="A6859" s="3" t="n">
        <v>45369.47885545139</v>
      </c>
      <c r="B6859" t="n">
        <v>0.6703727873499999</v>
      </c>
      <c r="C6859" t="n">
        <v>0.4703547766566447</v>
      </c>
      <c r="D6859" t="n">
        <v>-1.30962907425</v>
      </c>
      <c r="E6859" t="n">
        <v>-0.3003850502023319</v>
      </c>
      <c r="F6859" t="n">
        <v>-8.042119852199999</v>
      </c>
      <c r="G6859" t="n">
        <v>-9.151988266026365</v>
      </c>
    </row>
    <row r="6860">
      <c r="A6860" s="3" t="n">
        <v>45369.47885548611</v>
      </c>
      <c r="B6860" t="n">
        <v>1.10612147345</v>
      </c>
      <c r="C6860" t="n">
        <v>0.3963407202233111</v>
      </c>
      <c r="D6860" t="n">
        <v>0.7613588860499999</v>
      </c>
      <c r="E6860" t="n">
        <v>-0.4429827020573439</v>
      </c>
      <c r="F6860" t="n">
        <v>-10.56561606345</v>
      </c>
      <c r="G6860" t="n">
        <v>-9.566275201468324</v>
      </c>
    </row>
    <row r="6861">
      <c r="A6861" s="3" t="n">
        <v>45369.47885714121</v>
      </c>
      <c r="B6861" t="n">
        <v>1.28089558975</v>
      </c>
      <c r="C6861" t="n">
        <v>0.3125330436046628</v>
      </c>
      <c r="D6861" t="n">
        <v>0.0023928226</v>
      </c>
      <c r="E6861" t="n">
        <v>-0.5096799003431249</v>
      </c>
      <c r="F6861" t="n">
        <v>-8.89925048215</v>
      </c>
      <c r="G6861" t="n">
        <v>-9.157309116579395</v>
      </c>
    </row>
    <row r="6862">
      <c r="A6862" s="3" t="n">
        <v>45369.47885717593</v>
      </c>
      <c r="B6862" t="n">
        <v>0.5865749630999999</v>
      </c>
      <c r="C6862" t="n">
        <v>0.3886124628215628</v>
      </c>
      <c r="D6862" t="n">
        <v>-1.2210456048</v>
      </c>
      <c r="E6862" t="n">
        <v>-0.5801613911406777</v>
      </c>
      <c r="F6862" t="n">
        <v>-10.42914672205</v>
      </c>
      <c r="G6862" t="n">
        <v>-9.281400408340234</v>
      </c>
    </row>
    <row r="6863">
      <c r="A6863" s="3" t="n">
        <v>45369.47885721065</v>
      </c>
      <c r="B6863" t="n">
        <v>-2.12126665485</v>
      </c>
      <c r="C6863" t="n">
        <v>-0.007155837069230897</v>
      </c>
      <c r="D6863" t="n">
        <v>-0.4118008468</v>
      </c>
      <c r="E6863" t="n">
        <v>-0.9379745037735459</v>
      </c>
      <c r="F6863" t="n">
        <v>-8.57123765295</v>
      </c>
      <c r="G6863" t="n">
        <v>-9.311241312791868</v>
      </c>
    </row>
    <row r="6864">
      <c r="A6864" s="3" t="n">
        <v>45369.47885827546</v>
      </c>
      <c r="B6864" t="n">
        <v>0.7948780157499999</v>
      </c>
      <c r="C6864" t="n">
        <v>-0.09636633777680681</v>
      </c>
      <c r="D6864" t="n">
        <v>-1.95845665155</v>
      </c>
      <c r="E6864" t="n">
        <v>-0.6444026522328689</v>
      </c>
      <c r="F6864" t="n">
        <v>-9.464280235199999</v>
      </c>
      <c r="G6864" t="n">
        <v>-9.407354574992565</v>
      </c>
    </row>
    <row r="6865">
      <c r="A6865" s="3" t="n">
        <v>45369.47885883102</v>
      </c>
      <c r="B6865" t="n">
        <v>-0.4955986710499999</v>
      </c>
      <c r="C6865" t="n">
        <v>0.4285169560750594</v>
      </c>
      <c r="D6865" t="n">
        <v>-1.04147603665</v>
      </c>
      <c r="E6865" t="n">
        <v>-0.5465140892109572</v>
      </c>
      <c r="F6865" t="n">
        <v>-8.082827256349999</v>
      </c>
      <c r="G6865" t="n">
        <v>-9.421948241752007</v>
      </c>
    </row>
    <row r="6866">
      <c r="A6866" s="3" t="n">
        <v>45369.47885996527</v>
      </c>
      <c r="B6866" t="n">
        <v>1.9728233938</v>
      </c>
      <c r="C6866" t="n">
        <v>1.336282977466904</v>
      </c>
      <c r="D6866" t="n">
        <v>0.08858346944999999</v>
      </c>
      <c r="E6866" t="n">
        <v>-0.5833372598846172</v>
      </c>
      <c r="F6866" t="n">
        <v>-11.15697667175</v>
      </c>
      <c r="G6866" t="n">
        <v>-10.23588188143348</v>
      </c>
    </row>
    <row r="6867">
      <c r="A6867" s="3" t="n">
        <v>45369.47886278935</v>
      </c>
      <c r="B6867" t="n">
        <v>-0.0957717439</v>
      </c>
      <c r="C6867" t="n">
        <v>1.689950414534737</v>
      </c>
      <c r="D6867" t="n">
        <v>0.48842020325</v>
      </c>
      <c r="E6867" t="n">
        <v>-0.377207717480071</v>
      </c>
      <c r="F6867" t="n">
        <v>-9.95748608365</v>
      </c>
      <c r="G6867" t="n">
        <v>-10.51564155792462</v>
      </c>
    </row>
    <row r="6868">
      <c r="A6868" s="3" t="n">
        <v>45369.47886283565</v>
      </c>
      <c r="B6868" t="n">
        <v>3.69186049225</v>
      </c>
      <c r="C6868" t="n">
        <v>2.272780380300939</v>
      </c>
      <c r="D6868" t="n">
        <v>0.4668651865499999</v>
      </c>
      <c r="E6868" t="n">
        <v>-0.1725956227219119</v>
      </c>
      <c r="F6868" t="n">
        <v>-10.80982126175</v>
      </c>
      <c r="G6868" t="n">
        <v>-10.79549008860819</v>
      </c>
    </row>
    <row r="6869">
      <c r="A6869" s="3" t="n">
        <v>45369.47886287037</v>
      </c>
      <c r="B6869" t="n">
        <v>3.89058244785</v>
      </c>
      <c r="C6869" t="n">
        <v>1.311968634625062</v>
      </c>
      <c r="D6869" t="n">
        <v>-0.5075725906999999</v>
      </c>
      <c r="E6869" t="n">
        <v>0.1490927630230774</v>
      </c>
      <c r="F6869" t="n">
        <v>-11.8752451377</v>
      </c>
      <c r="G6869" t="n">
        <v>-10.62844253811996</v>
      </c>
    </row>
    <row r="6870">
      <c r="A6870" s="3" t="n">
        <v>45369.47886391204</v>
      </c>
      <c r="B6870" t="n">
        <v>1.2928695094</v>
      </c>
      <c r="C6870" t="n">
        <v>0.9252684914128231</v>
      </c>
      <c r="D6870" t="n">
        <v>-2.08774752515</v>
      </c>
      <c r="E6870" t="n">
        <v>-0.08134730471620066</v>
      </c>
      <c r="F6870" t="n">
        <v>-11.9207283804</v>
      </c>
      <c r="G6870" t="n">
        <v>-10.53166919007917</v>
      </c>
    </row>
    <row r="6871">
      <c r="A6871" s="3" t="n">
        <v>45369.47886394676</v>
      </c>
      <c r="B6871" t="n">
        <v>-2.47560053265</v>
      </c>
      <c r="C6871" t="n">
        <v>0.06051457407692334</v>
      </c>
      <c r="D6871" t="n">
        <v>1.06781669855</v>
      </c>
      <c r="E6871" t="n">
        <v>-0.4031301680473205</v>
      </c>
      <c r="F6871" t="n">
        <v>-8.236056162600001</v>
      </c>
      <c r="G6871" t="n">
        <v>-9.984714510257254</v>
      </c>
    </row>
    <row r="6872">
      <c r="A6872" s="3" t="n">
        <v>45369.47886398148</v>
      </c>
      <c r="B6872" t="n">
        <v>0.1652028259</v>
      </c>
      <c r="C6872" t="n">
        <v>-0.5663535136440574</v>
      </c>
      <c r="D6872" t="n">
        <v>0.4692678157999999</v>
      </c>
      <c r="E6872" t="n">
        <v>-0.4615009947186492</v>
      </c>
      <c r="F6872" t="n">
        <v>-8.7244665592</v>
      </c>
      <c r="G6872" t="n">
        <v>-9.504439129870422</v>
      </c>
    </row>
    <row r="6873">
      <c r="A6873" s="3" t="n">
        <v>45369.47886560185</v>
      </c>
      <c r="B6873" t="n">
        <v>-4.113242436099999</v>
      </c>
      <c r="C6873" t="n">
        <v>-1.432073626027859</v>
      </c>
      <c r="D6873" t="n">
        <v>-0.5937632375499999</v>
      </c>
      <c r="E6873" t="n">
        <v>-0.4937575353756425</v>
      </c>
      <c r="F6873" t="n">
        <v>-9.174581987549999</v>
      </c>
      <c r="G6873" t="n">
        <v>-9.158132989476016</v>
      </c>
    </row>
    <row r="6874">
      <c r="A6874" s="3" t="n">
        <v>45369.47886565972</v>
      </c>
      <c r="B6874" t="n">
        <v>1.35271949435</v>
      </c>
      <c r="C6874" t="n">
        <v>-1.12334467110956</v>
      </c>
      <c r="D6874" t="n">
        <v>-1.5993273219</v>
      </c>
      <c r="E6874" t="n">
        <v>-0.439829966949302</v>
      </c>
      <c r="F6874" t="n">
        <v>-9.761156950649999</v>
      </c>
      <c r="G6874" t="n">
        <v>-8.925386918849323</v>
      </c>
    </row>
    <row r="6875">
      <c r="A6875" s="3" t="n">
        <v>45369.47886568287</v>
      </c>
      <c r="B6875" t="n">
        <v>-0.9528925672</v>
      </c>
      <c r="C6875" t="n">
        <v>-0.2957874000829846</v>
      </c>
      <c r="D6875" t="n">
        <v>-0.55545846265</v>
      </c>
      <c r="E6875" t="n">
        <v>-0.5486187243131717</v>
      </c>
      <c r="F6875" t="n">
        <v>-8.86573135245</v>
      </c>
      <c r="G6875" t="n">
        <v>-9.131807963353637</v>
      </c>
    </row>
    <row r="6876">
      <c r="A6876" s="3" t="n">
        <v>45369.47886673611</v>
      </c>
      <c r="B6876" t="n">
        <v>0.0646454368</v>
      </c>
      <c r="C6876" t="n">
        <v>0.816679021635667</v>
      </c>
      <c r="D6876" t="n">
        <v>0.06703825939999999</v>
      </c>
      <c r="E6876" t="n">
        <v>-0.7369631868740114</v>
      </c>
      <c r="F6876" t="n">
        <v>-8.585604395200001</v>
      </c>
      <c r="G6876" t="n">
        <v>-9.526627281267508</v>
      </c>
    </row>
    <row r="6877">
      <c r="A6877" s="3" t="n">
        <v>45369.47886677083</v>
      </c>
      <c r="B6877" t="n">
        <v>1.47961754535</v>
      </c>
      <c r="C6877" t="n">
        <v>1.479472640095109</v>
      </c>
      <c r="D6877" t="n">
        <v>-0.9552853897999999</v>
      </c>
      <c r="E6877" t="n">
        <v>-0.4543740061163183</v>
      </c>
      <c r="F6877" t="n">
        <v>-10.7308090827</v>
      </c>
      <c r="G6877" t="n">
        <v>-9.567759114486391</v>
      </c>
    </row>
    <row r="6878">
      <c r="A6878" s="3" t="n">
        <v>45369.47886842593</v>
      </c>
      <c r="B6878" t="n">
        <v>3.17710943375</v>
      </c>
      <c r="C6878" t="n">
        <v>1.949094478246043</v>
      </c>
      <c r="D6878" t="n">
        <v>-0.5410917204</v>
      </c>
      <c r="E6878" t="n">
        <v>-0.3511263717516326</v>
      </c>
      <c r="F6878" t="n">
        <v>-9.3637228461</v>
      </c>
      <c r="G6878" t="n">
        <v>-9.353201659350143</v>
      </c>
    </row>
    <row r="6879">
      <c r="A6879" s="3" t="n">
        <v>45369.4788684838</v>
      </c>
      <c r="B6879" t="n">
        <v>1.3599077688</v>
      </c>
      <c r="C6879" t="n">
        <v>1.188189806964106</v>
      </c>
      <c r="D6879" t="n">
        <v>-0.3782817171</v>
      </c>
      <c r="E6879" t="n">
        <v>-0.3633416858631712</v>
      </c>
      <c r="F6879" t="n">
        <v>-9.6701806586</v>
      </c>
      <c r="G6879" t="n">
        <v>-9.356974796511796</v>
      </c>
    </row>
    <row r="6880">
      <c r="A6880" s="3" t="n">
        <v>45369.47886849537</v>
      </c>
      <c r="B6880" t="n">
        <v>1.9416970867</v>
      </c>
      <c r="C6880" t="n">
        <v>0.5774049224143374</v>
      </c>
      <c r="D6880" t="n">
        <v>0.7924851931499999</v>
      </c>
      <c r="E6880" t="n">
        <v>-0.4100082871891619</v>
      </c>
      <c r="F6880" t="n">
        <v>-8.722073736599999</v>
      </c>
      <c r="G6880" t="n">
        <v>-9.330142247677765</v>
      </c>
    </row>
    <row r="6881">
      <c r="A6881" s="3" t="n">
        <v>45369.47886956018</v>
      </c>
      <c r="B6881" t="n">
        <v>-0.02393803265</v>
      </c>
      <c r="C6881" t="n">
        <v>-0.08355130929988366</v>
      </c>
      <c r="D6881" t="n">
        <v>-0.6200940927999999</v>
      </c>
      <c r="E6881" t="n">
        <v>-0.2668648689734273</v>
      </c>
      <c r="F6881" t="n">
        <v>-9.239227424349998</v>
      </c>
      <c r="G6881" t="n">
        <v>-9.102359919244428</v>
      </c>
    </row>
    <row r="6882">
      <c r="A6882" s="3" t="n">
        <v>45369.47886958333</v>
      </c>
      <c r="B6882" t="n">
        <v>-2.80122053925</v>
      </c>
      <c r="C6882" t="n">
        <v>-0.8961962317310048</v>
      </c>
      <c r="D6882" t="n">
        <v>-1.6017201445</v>
      </c>
      <c r="E6882" t="n">
        <v>-0.2324650838159679</v>
      </c>
      <c r="F6882" t="n">
        <v>-8.39167789145</v>
      </c>
      <c r="G6882" t="n">
        <v>-8.816752416203869</v>
      </c>
    </row>
    <row r="6883">
      <c r="A6883" s="3" t="n">
        <v>45369.47887125</v>
      </c>
      <c r="B6883" t="n">
        <v>-2.3439266431</v>
      </c>
      <c r="C6883" t="n">
        <v>-1.551449450713408</v>
      </c>
      <c r="D6883" t="n">
        <v>-0.26096476315</v>
      </c>
      <c r="E6883" t="n">
        <v>-0.3415775063484858</v>
      </c>
      <c r="F6883" t="n">
        <v>-9.95748608365</v>
      </c>
      <c r="G6883" t="n">
        <v>-9.101126498698859</v>
      </c>
    </row>
    <row r="6884">
      <c r="A6884" s="3" t="n">
        <v>45369.4788712963</v>
      </c>
      <c r="B6884" t="n">
        <v>-1.58496057965</v>
      </c>
      <c r="C6884" t="n">
        <v>-1.088810747438814</v>
      </c>
      <c r="D6884" t="n">
        <v>0.4812319287999999</v>
      </c>
      <c r="E6884" t="n">
        <v>-0.7357446934670184</v>
      </c>
      <c r="F6884" t="n">
        <v>-8.5736402822</v>
      </c>
      <c r="G6884" t="n">
        <v>-9.3283969840083</v>
      </c>
    </row>
    <row r="6885">
      <c r="A6885" s="3" t="n">
        <v>45369.47887133102</v>
      </c>
      <c r="B6885" t="n">
        <v>1.27371712195</v>
      </c>
      <c r="C6885" t="n">
        <v>-0.2446456974736604</v>
      </c>
      <c r="D6885" t="n">
        <v>-0.38546999155</v>
      </c>
      <c r="E6885" t="n">
        <v>-1.085170377231006</v>
      </c>
      <c r="F6885" t="n">
        <v>-9.241620246949999</v>
      </c>
      <c r="G6885" t="n">
        <v>-9.890191731243151</v>
      </c>
    </row>
    <row r="6886">
      <c r="A6886" s="3" t="n">
        <v>45369.47887237269</v>
      </c>
      <c r="B6886" t="n">
        <v>-0.38546999155</v>
      </c>
      <c r="C6886" t="n">
        <v>0.7387522490082772</v>
      </c>
      <c r="D6886" t="n">
        <v>-1.9416970867</v>
      </c>
      <c r="E6886" t="n">
        <v>-1.191855048116437</v>
      </c>
      <c r="F6886" t="n">
        <v>-10.2543627991</v>
      </c>
      <c r="G6886" t="n">
        <v>-9.806534354679865</v>
      </c>
    </row>
    <row r="6887">
      <c r="A6887" s="3" t="n">
        <v>45369.47887240741</v>
      </c>
      <c r="B6887" t="n">
        <v>1.35032667175</v>
      </c>
      <c r="C6887" t="n">
        <v>1.616710923436135</v>
      </c>
      <c r="D6887" t="n">
        <v>-1.4029981889</v>
      </c>
      <c r="E6887" t="n">
        <v>-1.251050433464106</v>
      </c>
      <c r="F6887" t="n">
        <v>-10.91037865085</v>
      </c>
      <c r="G6887" t="n">
        <v>-10.11319931837404</v>
      </c>
    </row>
    <row r="6888">
      <c r="A6888" s="3" t="n">
        <v>45369.47887519676</v>
      </c>
      <c r="B6888" t="n">
        <v>4.2568902453</v>
      </c>
      <c r="C6888" t="n">
        <v>1.763259283681707</v>
      </c>
      <c r="D6888" t="n">
        <v>-2.4253218381</v>
      </c>
      <c r="E6888" t="n">
        <v>-1.300251173731123</v>
      </c>
      <c r="F6888" t="n">
        <v>-10.1442341196</v>
      </c>
      <c r="G6888" t="n">
        <v>-9.903028041750726</v>
      </c>
    </row>
    <row r="6889">
      <c r="A6889" s="3" t="n">
        <v>45369.47887523148</v>
      </c>
      <c r="B6889" t="n">
        <v>2.26252164145</v>
      </c>
      <c r="C6889" t="n">
        <v>1.870183931750588</v>
      </c>
      <c r="D6889" t="n">
        <v>-0.8451567102999999</v>
      </c>
      <c r="E6889" t="n">
        <v>-1.023416210591028</v>
      </c>
      <c r="F6889" t="n">
        <v>-10.2423986861</v>
      </c>
      <c r="G6889" t="n">
        <v>-10.01477381269047</v>
      </c>
    </row>
    <row r="6890">
      <c r="A6890" s="3" t="n">
        <v>45369.47887526621</v>
      </c>
      <c r="B6890" t="n">
        <v>-0.04069759749999999</v>
      </c>
      <c r="C6890" t="n">
        <v>1.527127701450587</v>
      </c>
      <c r="D6890" t="n">
        <v>-0.69910627185</v>
      </c>
      <c r="E6890" t="n">
        <v>-0.893622340425527</v>
      </c>
      <c r="F6890" t="n">
        <v>-7.7213051041</v>
      </c>
      <c r="G6890" t="n">
        <v>-9.772423374221939</v>
      </c>
    </row>
    <row r="6891">
      <c r="A6891" s="3" t="n">
        <v>45369.47887528935</v>
      </c>
      <c r="B6891" t="n">
        <v>0.7014990944499999</v>
      </c>
      <c r="C6891" t="n">
        <v>1.141734471510609</v>
      </c>
      <c r="D6891" t="n">
        <v>0.196329133</v>
      </c>
      <c r="E6891" t="n">
        <v>-0.4240205041831013</v>
      </c>
      <c r="F6891" t="n">
        <v>-10.8648856015</v>
      </c>
      <c r="G6891" t="n">
        <v>-9.164502031472169</v>
      </c>
    </row>
    <row r="6892">
      <c r="A6892" s="3" t="n">
        <v>45369.47887532407</v>
      </c>
      <c r="B6892" t="n">
        <v>0.28730542505</v>
      </c>
      <c r="C6892" t="n">
        <v>0.515223377852682</v>
      </c>
      <c r="D6892" t="n">
        <v>0.2106860686</v>
      </c>
      <c r="E6892" t="n">
        <v>-0.5792426977680668</v>
      </c>
      <c r="F6892" t="n">
        <v>-8.128310499049999</v>
      </c>
      <c r="G6892" t="n">
        <v>-8.80243527868697</v>
      </c>
    </row>
    <row r="6893">
      <c r="A6893" s="3" t="n">
        <v>45369.47887577546</v>
      </c>
      <c r="B6893" t="n">
        <v>1.5586297244</v>
      </c>
      <c r="C6893" t="n">
        <v>-0.3280270476995351</v>
      </c>
      <c r="D6893" t="n">
        <v>-0.6057371572</v>
      </c>
      <c r="E6893" t="n">
        <v>-0.7527297884076944</v>
      </c>
      <c r="F6893" t="n">
        <v>-9.6701806586</v>
      </c>
      <c r="G6893" t="n">
        <v>-8.494688543202704</v>
      </c>
    </row>
    <row r="6894">
      <c r="A6894" s="3" t="n">
        <v>45369.47887690972</v>
      </c>
      <c r="B6894" t="n">
        <v>-0.7493849664</v>
      </c>
      <c r="C6894" t="n">
        <v>0.1969389054679491</v>
      </c>
      <c r="D6894" t="n">
        <v>-2.3415338205</v>
      </c>
      <c r="E6894" t="n">
        <v>-1.000448099058744</v>
      </c>
      <c r="F6894" t="n">
        <v>-8.02296746475</v>
      </c>
      <c r="G6894" t="n">
        <v>-8.550139891308183</v>
      </c>
    </row>
    <row r="6895">
      <c r="A6895" s="3" t="n">
        <v>45369.47887694444</v>
      </c>
      <c r="B6895" t="n">
        <v>-0.6751682392</v>
      </c>
      <c r="C6895" t="n">
        <v>0.4758651310057121</v>
      </c>
      <c r="D6895" t="n">
        <v>0.02154521005</v>
      </c>
      <c r="E6895" t="n">
        <v>-0.8203205119503518</v>
      </c>
      <c r="F6895" t="n">
        <v>-7.3885066297</v>
      </c>
      <c r="G6895" t="n">
        <v>-8.654022946302355</v>
      </c>
    </row>
    <row r="6896">
      <c r="A6896" s="3" t="n">
        <v>45369.47887802083</v>
      </c>
      <c r="B6896" t="n">
        <v>0.8690947429499999</v>
      </c>
      <c r="C6896" t="n">
        <v>0.9257523318648042</v>
      </c>
      <c r="D6896" t="n">
        <v>-2.61206987405</v>
      </c>
      <c r="E6896" t="n">
        <v>-0.5250525442868311</v>
      </c>
      <c r="F6896" t="n">
        <v>-9.323025248599999</v>
      </c>
      <c r="G6896" t="n">
        <v>-8.749435158754338</v>
      </c>
    </row>
    <row r="6897">
      <c r="A6897" s="3" t="n">
        <v>45369.47887805555</v>
      </c>
      <c r="B6897" t="n">
        <v>0.2011147782</v>
      </c>
      <c r="C6897" t="n">
        <v>0.9864161544681843</v>
      </c>
      <c r="D6897" t="n">
        <v>-0.22265998825</v>
      </c>
      <c r="E6897" t="n">
        <v>-0.5351190362228453</v>
      </c>
      <c r="F6897" t="n">
        <v>-8.796300270449999</v>
      </c>
      <c r="G6897" t="n">
        <v>-9.411625291059931</v>
      </c>
    </row>
    <row r="6898">
      <c r="A6898" s="3" t="n">
        <v>45369.47887914352</v>
      </c>
      <c r="B6898" t="n">
        <v>4.106054161649999</v>
      </c>
      <c r="C6898" t="n">
        <v>0.9325044275533823</v>
      </c>
      <c r="D6898" t="n">
        <v>1.029502117</v>
      </c>
      <c r="E6898" t="n">
        <v>-0.5642002796189992</v>
      </c>
      <c r="F6898" t="n">
        <v>-10.7978473421</v>
      </c>
      <c r="G6898" t="n">
        <v>-9.894495364737089</v>
      </c>
    </row>
    <row r="6899">
      <c r="A6899" s="3" t="n">
        <v>45369.47887917824</v>
      </c>
      <c r="B6899" t="n">
        <v>-0.0646454368</v>
      </c>
      <c r="C6899" t="n">
        <v>1.261214786166204</v>
      </c>
      <c r="D6899" t="n">
        <v>1.0630212467</v>
      </c>
      <c r="E6899" t="n">
        <v>-0.3800358959058286</v>
      </c>
      <c r="F6899" t="n">
        <v>-9.615116318849999</v>
      </c>
      <c r="G6899" t="n">
        <v>-10.38222649652415</v>
      </c>
    </row>
    <row r="6900">
      <c r="A6900" s="3" t="n">
        <v>45369.47888084491</v>
      </c>
      <c r="B6900" t="n">
        <v>1.88184710175</v>
      </c>
      <c r="C6900" t="n">
        <v>0.8890483725658531</v>
      </c>
      <c r="D6900" t="n">
        <v>-0.7876897413</v>
      </c>
      <c r="E6900" t="n">
        <v>-0.469487493903731</v>
      </c>
      <c r="F6900" t="n">
        <v>-11.5376610181</v>
      </c>
      <c r="G6900" t="n">
        <v>-10.35144159342823</v>
      </c>
    </row>
    <row r="6901">
      <c r="A6901" s="3" t="n">
        <v>45369.47888086805</v>
      </c>
      <c r="B6901" t="n">
        <v>-1.88902556955</v>
      </c>
      <c r="C6901" t="n">
        <v>0.005621062055244652</v>
      </c>
      <c r="D6901" t="n">
        <v>-2.9664135585</v>
      </c>
      <c r="E6901" t="n">
        <v>-0.2966140160984856</v>
      </c>
      <c r="F6901" t="n">
        <v>-10.2447915087</v>
      </c>
      <c r="G6901" t="n">
        <v>-9.744491200465761</v>
      </c>
    </row>
    <row r="6902">
      <c r="A6902" s="3" t="n">
        <v>45369.4788819676</v>
      </c>
      <c r="B6902" t="n">
        <v>-0.05267151714999999</v>
      </c>
      <c r="C6902" t="n">
        <v>-0.6161910003813535</v>
      </c>
      <c r="D6902" t="n">
        <v>-0.7158658366999999</v>
      </c>
      <c r="E6902" t="n">
        <v>-0.4804754909092089</v>
      </c>
      <c r="F6902" t="n">
        <v>-9.888055001649999</v>
      </c>
      <c r="G6902" t="n">
        <v>-9.717798116367508</v>
      </c>
    </row>
    <row r="6903">
      <c r="A6903" s="3" t="n">
        <v>45369.47888200232</v>
      </c>
      <c r="B6903" t="n">
        <v>-0.26335758575</v>
      </c>
      <c r="C6903" t="n">
        <v>-2.020834557704901</v>
      </c>
      <c r="D6903" t="n">
        <v>0.9552853897999999</v>
      </c>
      <c r="E6903" t="n">
        <v>-0.4167634460271574</v>
      </c>
      <c r="F6903" t="n">
        <v>-8.087612901549999</v>
      </c>
      <c r="G6903" t="n">
        <v>-9.009979836107018</v>
      </c>
    </row>
    <row r="6904">
      <c r="A6904" s="3" t="n">
        <v>45369.4788825463</v>
      </c>
      <c r="B6904" t="n">
        <v>-2.94008270325</v>
      </c>
      <c r="C6904" t="n">
        <v>-1.826592252393711</v>
      </c>
      <c r="D6904" t="n">
        <v>0.12688824435</v>
      </c>
      <c r="E6904" t="n">
        <v>-0.2406199190630544</v>
      </c>
      <c r="F6904" t="n">
        <v>-7.98705551245</v>
      </c>
      <c r="G6904" t="n">
        <v>-9.151231233793149</v>
      </c>
    </row>
    <row r="6905">
      <c r="A6905" s="3" t="n">
        <v>45369.47888365741</v>
      </c>
      <c r="B6905" t="n">
        <v>-2.6503844556</v>
      </c>
      <c r="C6905" t="n">
        <v>-1.824600588070751</v>
      </c>
      <c r="D6905" t="n">
        <v>0.0598597916</v>
      </c>
      <c r="E6905" t="n">
        <v>0.2033560434818188</v>
      </c>
      <c r="F6905" t="n">
        <v>-8.73165483365</v>
      </c>
      <c r="G6905" t="n">
        <v>-8.773599201540817</v>
      </c>
    </row>
    <row r="6906">
      <c r="A6906" s="3" t="n">
        <v>45369.47888371528</v>
      </c>
      <c r="B6906" t="n">
        <v>-1.1540073454</v>
      </c>
      <c r="C6906" t="n">
        <v>-0.7613956895616572</v>
      </c>
      <c r="D6906" t="n">
        <v>0.5458773656</v>
      </c>
      <c r="E6906" t="n">
        <v>0.4043179385228451</v>
      </c>
      <c r="F6906" t="n">
        <v>-11.14740538135</v>
      </c>
      <c r="G6906" t="n">
        <v>-9.388305374531145</v>
      </c>
    </row>
    <row r="6907">
      <c r="A6907" s="3" t="n">
        <v>45369.47888479166</v>
      </c>
      <c r="B6907" t="n">
        <v>-2.6192581485</v>
      </c>
      <c r="C6907" t="n">
        <v>-0.4256771651127055</v>
      </c>
      <c r="D6907" t="n">
        <v>-0.01436674225</v>
      </c>
      <c r="E6907" t="n">
        <v>-0.04143298195338006</v>
      </c>
      <c r="F6907" t="n">
        <v>-7.953536382749999</v>
      </c>
      <c r="G6907" t="n">
        <v>-9.941750662234293</v>
      </c>
    </row>
    <row r="6908">
      <c r="A6908" s="3" t="n">
        <v>45369.47888483796</v>
      </c>
      <c r="B6908" t="n">
        <v>3.85945614075</v>
      </c>
      <c r="C6908" t="n">
        <v>0.6457752860616566</v>
      </c>
      <c r="D6908" t="n">
        <v>-0.6799538843999999</v>
      </c>
      <c r="E6908" t="n">
        <v>-0.255760586586714</v>
      </c>
      <c r="F6908" t="n">
        <v>-12.0260714147</v>
      </c>
      <c r="G6908" t="n">
        <v>-10.3106814070991</v>
      </c>
    </row>
    <row r="6909">
      <c r="A6909" s="3" t="n">
        <v>45369.4788853588</v>
      </c>
      <c r="B6909" t="n">
        <v>1.37666733365</v>
      </c>
      <c r="C6909" t="n">
        <v>1.574865696433571</v>
      </c>
      <c r="D6909" t="n">
        <v>0.15083608365</v>
      </c>
      <c r="E6909" t="n">
        <v>-0.09738037738986044</v>
      </c>
      <c r="F6909" t="n">
        <v>-8.77474525375</v>
      </c>
      <c r="G6909" t="n">
        <v>-10.08910428788674</v>
      </c>
    </row>
    <row r="6910">
      <c r="A6910" s="3" t="n">
        <v>45369.47888648148</v>
      </c>
      <c r="B6910" t="n">
        <v>2.755727489899999</v>
      </c>
      <c r="C6910" t="n">
        <v>1.790321774455949</v>
      </c>
      <c r="D6910" t="n">
        <v>-0.52433215555</v>
      </c>
      <c r="E6910" t="n">
        <v>0.08683861724836855</v>
      </c>
      <c r="F6910" t="n">
        <v>-12.4283009711</v>
      </c>
      <c r="G6910" t="n">
        <v>-10.02701692374001</v>
      </c>
    </row>
    <row r="6911">
      <c r="A6911" s="3" t="n">
        <v>45369.4788865162</v>
      </c>
      <c r="B6911" t="n">
        <v>-0.38786281415</v>
      </c>
      <c r="C6911" t="n">
        <v>1.023669331885784</v>
      </c>
      <c r="D6911" t="n">
        <v>-0.4141936694</v>
      </c>
      <c r="E6911" t="n">
        <v>-0.03191602816655026</v>
      </c>
      <c r="F6911" t="n">
        <v>-8.916010046999999</v>
      </c>
      <c r="G6911" t="n">
        <v>-9.474403715430796</v>
      </c>
    </row>
    <row r="6912">
      <c r="A6912" s="3" t="n">
        <v>45369.47888761574</v>
      </c>
      <c r="B6912" t="n">
        <v>2.13323076785</v>
      </c>
      <c r="C6912" t="n">
        <v>0.03377529128484852</v>
      </c>
      <c r="D6912" t="n">
        <v>0.9145877922999999</v>
      </c>
      <c r="E6912" t="n">
        <v>-0.1980028927039634</v>
      </c>
      <c r="F6912" t="n">
        <v>-8.1307131283</v>
      </c>
      <c r="G6912" t="n">
        <v>-9.684430132517859</v>
      </c>
    </row>
    <row r="6913">
      <c r="A6913" s="3" t="n">
        <v>45369.47888765046</v>
      </c>
      <c r="B6913" t="n">
        <v>-1.6352392742</v>
      </c>
      <c r="C6913" t="n">
        <v>-1.151756227749537</v>
      </c>
      <c r="D6913" t="n">
        <v>0.59854888275</v>
      </c>
      <c r="E6913" t="n">
        <v>-0.2127923724328678</v>
      </c>
      <c r="F6913" t="n">
        <v>-8.592792669650001</v>
      </c>
      <c r="G6913" t="n">
        <v>-9.190231297892216</v>
      </c>
    </row>
    <row r="6914">
      <c r="A6914" s="3" t="n">
        <v>45369.47888818287</v>
      </c>
      <c r="B6914" t="n">
        <v>-2.6264366163</v>
      </c>
      <c r="C6914" t="n">
        <v>-1.663841226149655</v>
      </c>
      <c r="D6914" t="n">
        <v>-0.2753315054</v>
      </c>
      <c r="E6914" t="n">
        <v>-0.04821801792785557</v>
      </c>
      <c r="F6914" t="n">
        <v>-10.7643282124</v>
      </c>
      <c r="G6914" t="n">
        <v>-9.340451574212729</v>
      </c>
    </row>
    <row r="6915">
      <c r="A6915" s="3" t="n">
        <v>45369.47888930555</v>
      </c>
      <c r="B6915" t="n">
        <v>-4.2233711156</v>
      </c>
      <c r="C6915" t="n">
        <v>-2.048994913233339</v>
      </c>
      <c r="D6915" t="n">
        <v>-1.7741014382</v>
      </c>
      <c r="E6915" t="n">
        <v>0.1039383745582754</v>
      </c>
      <c r="F6915" t="n">
        <v>-8.11873920865</v>
      </c>
      <c r="G6915" t="n">
        <v>-9.050946785021818</v>
      </c>
    </row>
    <row r="6916">
      <c r="A6916" s="3" t="n">
        <v>45369.47888934028</v>
      </c>
      <c r="B6916" t="n">
        <v>-1.295262332</v>
      </c>
      <c r="C6916" t="n">
        <v>-2.06743854734243</v>
      </c>
      <c r="D6916" t="n">
        <v>-0.4572938961499999</v>
      </c>
      <c r="E6916" t="n">
        <v>-0.1390217220815855</v>
      </c>
      <c r="F6916" t="n">
        <v>-11.12345754205</v>
      </c>
      <c r="G6916" t="n">
        <v>-9.330776319607136</v>
      </c>
    </row>
    <row r="6917">
      <c r="A6917" s="3" t="n">
        <v>45369.47889042824</v>
      </c>
      <c r="B6917" t="n">
        <v>0.17956956815</v>
      </c>
      <c r="C6917" t="n">
        <v>-2.119647643227046</v>
      </c>
      <c r="D6917" t="n">
        <v>1.2641360249</v>
      </c>
      <c r="E6917" t="n">
        <v>-0.1768319583659679</v>
      </c>
      <c r="F6917" t="n">
        <v>-8.482654183499999</v>
      </c>
      <c r="G6917" t="n">
        <v>-9.667733133637672</v>
      </c>
    </row>
    <row r="6918">
      <c r="A6918" s="3" t="n">
        <v>45369.47889046296</v>
      </c>
      <c r="B6918" t="n">
        <v>-1.99197578125</v>
      </c>
      <c r="C6918" t="n">
        <v>-0.8830906383865993</v>
      </c>
      <c r="D6918" t="n">
        <v>1.14681907095</v>
      </c>
      <c r="E6918" t="n">
        <v>-0.1323081900726112</v>
      </c>
      <c r="F6918" t="n">
        <v>-9.538496962399998</v>
      </c>
      <c r="G6918" t="n">
        <v>-9.579639882391051</v>
      </c>
    </row>
    <row r="6919">
      <c r="A6919" s="3" t="n">
        <v>45369.47889100695</v>
      </c>
      <c r="B6919" t="n">
        <v>-0.1699884711</v>
      </c>
      <c r="C6919" t="n">
        <v>0.3742441889968543</v>
      </c>
      <c r="D6919" t="n">
        <v>-0.92895453455</v>
      </c>
      <c r="E6919" t="n">
        <v>0.03846687036655029</v>
      </c>
      <c r="F6919" t="n">
        <v>-9.184153277949999</v>
      </c>
      <c r="G6919" t="n">
        <v>-9.675604398970423</v>
      </c>
    </row>
    <row r="6920">
      <c r="A6920" s="3" t="n">
        <v>45369.47889212963</v>
      </c>
      <c r="B6920" t="n">
        <v>-0.6871323522</v>
      </c>
      <c r="C6920" t="n">
        <v>0.679534370085783</v>
      </c>
      <c r="D6920" t="n">
        <v>-1.0558427789</v>
      </c>
      <c r="E6920" t="n">
        <v>0.1612191086455716</v>
      </c>
      <c r="F6920" t="n">
        <v>-9.706092610899999</v>
      </c>
      <c r="G6920" t="n">
        <v>-9.75478589703336</v>
      </c>
    </row>
    <row r="6921">
      <c r="A6921" s="3" t="n">
        <v>45369.47889215278</v>
      </c>
      <c r="B6921" t="n">
        <v>1.69030361395</v>
      </c>
      <c r="C6921" t="n">
        <v>0.5302892496681834</v>
      </c>
      <c r="D6921" t="n">
        <v>0.9816260517000001</v>
      </c>
      <c r="E6921" t="n">
        <v>0.01353939473613053</v>
      </c>
      <c r="F6921" t="n">
        <v>-11.228810383</v>
      </c>
      <c r="G6921" t="n">
        <v>-9.870082726802011</v>
      </c>
    </row>
    <row r="6922">
      <c r="A6922" s="3" t="n">
        <v>45369.47889325232</v>
      </c>
      <c r="B6922" t="n">
        <v>3.4428598421</v>
      </c>
      <c r="C6922" t="n">
        <v>0.4148707168585092</v>
      </c>
      <c r="D6922" t="n">
        <v>-0.48602738065</v>
      </c>
      <c r="E6922" t="n">
        <v>0.2151781315017488</v>
      </c>
      <c r="F6922" t="n">
        <v>-8.983048306400001</v>
      </c>
      <c r="G6922" t="n">
        <v>-9.984401794704807</v>
      </c>
    </row>
    <row r="6923">
      <c r="A6923" s="3" t="n">
        <v>45369.47889328704</v>
      </c>
      <c r="B6923" t="n">
        <v>0.56502975305</v>
      </c>
      <c r="C6923" t="n">
        <v>0.8024979428152705</v>
      </c>
      <c r="D6923" t="n">
        <v>0.5363060752</v>
      </c>
      <c r="E6923" t="n">
        <v>0.2359731213970869</v>
      </c>
      <c r="F6923" t="n">
        <v>-10.5608206116</v>
      </c>
      <c r="G6923" t="n">
        <v>-9.875903510771124</v>
      </c>
    </row>
    <row r="6924">
      <c r="A6924" s="3" t="n">
        <v>45369.47889438657</v>
      </c>
      <c r="B6924" t="n">
        <v>-3.21062856345</v>
      </c>
      <c r="C6924" t="n">
        <v>0.3425936947379963</v>
      </c>
      <c r="D6924" t="n">
        <v>0.5746108501</v>
      </c>
      <c r="E6924" t="n">
        <v>0.6135091673479039</v>
      </c>
      <c r="F6924" t="n">
        <v>-8.568844830349999</v>
      </c>
      <c r="G6924" t="n">
        <v>-9.399150409324267</v>
      </c>
    </row>
    <row r="6925">
      <c r="A6925" s="3" t="n">
        <v>45369.47889440972</v>
      </c>
      <c r="B6925" t="n">
        <v>0.5386988978</v>
      </c>
      <c r="C6925" t="n">
        <v>0.01226110133752922</v>
      </c>
      <c r="D6925" t="n">
        <v>0.8619162751499999</v>
      </c>
      <c r="E6925" t="n">
        <v>0.3378338348554788</v>
      </c>
      <c r="F6925" t="n">
        <v>-10.9606573454</v>
      </c>
      <c r="G6925" t="n">
        <v>-9.24463091135935</v>
      </c>
    </row>
    <row r="6926">
      <c r="A6926" s="3" t="n">
        <v>45369.47889494213</v>
      </c>
      <c r="B6926" t="n">
        <v>0.1628100033</v>
      </c>
      <c r="C6926" t="n">
        <v>-0.5573904641372978</v>
      </c>
      <c r="D6926" t="n">
        <v>1.00795690695</v>
      </c>
      <c r="E6926" t="n">
        <v>-0.1727516604675996</v>
      </c>
      <c r="F6926" t="n">
        <v>-7.4627233569</v>
      </c>
      <c r="G6926" t="n">
        <v>-9.115232141750024</v>
      </c>
    </row>
    <row r="6927">
      <c r="A6927" s="3" t="n">
        <v>45369.47889607639</v>
      </c>
      <c r="B6927" t="n">
        <v>1.17315973285</v>
      </c>
      <c r="C6927" t="n">
        <v>-0.4353754161982532</v>
      </c>
      <c r="D6927" t="n">
        <v>-1.95367100635</v>
      </c>
      <c r="E6927" t="n">
        <v>-0.2766450478762245</v>
      </c>
      <c r="F6927" t="n">
        <v>-9.485825445249999</v>
      </c>
      <c r="G6927" t="n">
        <v>-9.241533450096762</v>
      </c>
    </row>
    <row r="6928">
      <c r="A6928" s="3" t="n">
        <v>45369.47889612269</v>
      </c>
      <c r="B6928" t="n">
        <v>-1.75016340555</v>
      </c>
      <c r="C6928" t="n">
        <v>0.2949284609833342</v>
      </c>
      <c r="D6928" t="n">
        <v>0.32800302255</v>
      </c>
      <c r="E6928" t="n">
        <v>-0.4614068143037311</v>
      </c>
      <c r="F6928" t="n">
        <v>-8.01818181955</v>
      </c>
      <c r="G6928" t="n">
        <v>-9.256244910952823</v>
      </c>
    </row>
    <row r="6929">
      <c r="A6929" s="3" t="n">
        <v>45369.47889890047</v>
      </c>
      <c r="B6929" t="n">
        <v>0.52672497815</v>
      </c>
      <c r="C6929" t="n">
        <v>0.8382113618862497</v>
      </c>
      <c r="D6929" t="n">
        <v>-2.0685951377</v>
      </c>
      <c r="E6929" t="n">
        <v>-0.4857844546137544</v>
      </c>
      <c r="F6929" t="n">
        <v>-11.4801940491</v>
      </c>
      <c r="G6929" t="n">
        <v>-9.692781992278581</v>
      </c>
    </row>
    <row r="6930">
      <c r="A6930" s="3" t="n">
        <v>45369.47889893519</v>
      </c>
      <c r="B6930" t="n">
        <v>0.7158658366999999</v>
      </c>
      <c r="C6930" t="n">
        <v>0.4898060040494185</v>
      </c>
      <c r="D6930" t="n">
        <v>-0.32800302255</v>
      </c>
      <c r="E6930" t="n">
        <v>-0.4577296634435911</v>
      </c>
      <c r="F6930" t="n">
        <v>-9.51216610715</v>
      </c>
      <c r="G6930" t="n">
        <v>-9.788192421703291</v>
      </c>
    </row>
    <row r="6931">
      <c r="A6931" s="3" t="n">
        <v>45369.47889895833</v>
      </c>
      <c r="B6931" t="n">
        <v>2.2146357695</v>
      </c>
      <c r="C6931" t="n">
        <v>0.8045237361089768</v>
      </c>
      <c r="D6931" t="n">
        <v>0.6751682392</v>
      </c>
      <c r="E6931" t="n">
        <v>-0.4046820646949895</v>
      </c>
      <c r="F6931" t="n">
        <v>-9.660599561549999</v>
      </c>
      <c r="G6931" t="n">
        <v>-10.35768399476938</v>
      </c>
    </row>
    <row r="6932">
      <c r="A6932" s="3" t="n">
        <v>45369.47889898148</v>
      </c>
      <c r="B6932" t="n">
        <v>0.62967518985</v>
      </c>
      <c r="C6932" t="n">
        <v>0.754307196060958</v>
      </c>
      <c r="D6932" t="n">
        <v>0.36152215225</v>
      </c>
      <c r="E6932" t="n">
        <v>-0.05782442024953394</v>
      </c>
      <c r="F6932" t="n">
        <v>-10.627858871</v>
      </c>
      <c r="G6932" t="n">
        <v>-10.08020229563441</v>
      </c>
    </row>
    <row r="6933">
      <c r="A6933" s="3" t="n">
        <v>45369.47890002315</v>
      </c>
      <c r="B6933" t="n">
        <v>-0.03591195229999999</v>
      </c>
      <c r="C6933" t="n">
        <v>0.6195121401293725</v>
      </c>
      <c r="D6933" t="n">
        <v>-0.196329133</v>
      </c>
      <c r="E6933" t="n">
        <v>-0.1484132010389281</v>
      </c>
      <c r="F6933" t="n">
        <v>-10.4171728024</v>
      </c>
      <c r="G6933" t="n">
        <v>-10.02722896682952</v>
      </c>
    </row>
    <row r="6934">
      <c r="A6934" s="3" t="n">
        <v>45369.47890171297</v>
      </c>
      <c r="B6934" t="n">
        <v>-0.3016721673</v>
      </c>
      <c r="C6934" t="n">
        <v>-0.009006985127505862</v>
      </c>
      <c r="D6934" t="n">
        <v>-0.5099654133</v>
      </c>
      <c r="E6934" t="n">
        <v>0.01570426415710963</v>
      </c>
      <c r="F6934" t="n">
        <v>-9.3637228461</v>
      </c>
      <c r="G6934" t="n">
        <v>-9.414280607277533</v>
      </c>
    </row>
    <row r="6935">
      <c r="A6935" s="3" t="n">
        <v>45369.47890174769</v>
      </c>
      <c r="B6935" t="n">
        <v>0.9983856165499999</v>
      </c>
      <c r="C6935" t="n">
        <v>-0.7597764036268089</v>
      </c>
      <c r="D6935" t="n">
        <v>-0.6512203999</v>
      </c>
      <c r="E6935" t="n">
        <v>-0.1051840248421914</v>
      </c>
      <c r="F6935" t="n">
        <v>-9.51216610715</v>
      </c>
      <c r="G6935" t="n">
        <v>-9.249075746897695</v>
      </c>
    </row>
    <row r="6936">
      <c r="A6936" s="3" t="n">
        <v>45369.47890178241</v>
      </c>
      <c r="B6936" t="n">
        <v>-2.15957142975</v>
      </c>
      <c r="C6936" t="n">
        <v>-0.9673744290057137</v>
      </c>
      <c r="D6936" t="n">
        <v>0.34715541</v>
      </c>
      <c r="E6936" t="n">
        <v>-0.08404843101911447</v>
      </c>
      <c r="F6936" t="n">
        <v>-7.948750737549999</v>
      </c>
      <c r="G6936" t="n">
        <v>-9.023492028247578</v>
      </c>
    </row>
    <row r="6937">
      <c r="A6937" s="3" t="n">
        <v>45369.47890180555</v>
      </c>
      <c r="B6937" t="n">
        <v>-1.8411396976</v>
      </c>
      <c r="C6937" t="n">
        <v>-0.826054979112007</v>
      </c>
      <c r="D6937" t="n">
        <v>-0.1077358569</v>
      </c>
      <c r="E6937" t="n">
        <v>0.1603230002850821</v>
      </c>
      <c r="F6937" t="n">
        <v>-9.34217763605</v>
      </c>
      <c r="G6937" t="n">
        <v>-8.79643292310725</v>
      </c>
    </row>
    <row r="6938">
      <c r="A6938" s="3" t="n">
        <v>45369.47890184028</v>
      </c>
      <c r="B6938" t="n">
        <v>-0.8906399529999999</v>
      </c>
      <c r="C6938" t="n">
        <v>-1.269210954845342</v>
      </c>
      <c r="D6938" t="n">
        <v>0.1340765188</v>
      </c>
      <c r="E6938" t="n">
        <v>0.02445696216433575</v>
      </c>
      <c r="F6938" t="n">
        <v>-8.18577746805</v>
      </c>
      <c r="G6938" t="n">
        <v>-8.880849297805618</v>
      </c>
    </row>
    <row r="6939">
      <c r="A6939" s="3" t="n">
        <v>45369.4789028588</v>
      </c>
      <c r="B6939" t="n">
        <v>-1.43891994785</v>
      </c>
      <c r="C6939" t="n">
        <v>-1.21943461679977</v>
      </c>
      <c r="D6939" t="n">
        <v>0.6464347547</v>
      </c>
      <c r="E6939" t="n">
        <v>-0.2051859095094412</v>
      </c>
      <c r="F6939" t="n">
        <v>-9.239227424349998</v>
      </c>
      <c r="G6939" t="n">
        <v>-9.133500970608416</v>
      </c>
    </row>
    <row r="6940">
      <c r="A6940" s="3" t="n">
        <v>45369.47890453703</v>
      </c>
      <c r="B6940" t="n">
        <v>1.34075538135</v>
      </c>
      <c r="C6940" t="n">
        <v>-1.036621744900003</v>
      </c>
      <c r="D6940" t="n">
        <v>-0.05506433975</v>
      </c>
      <c r="E6940" t="n">
        <v>-0.3628743727024486</v>
      </c>
      <c r="F6940" t="n">
        <v>-9.773130870299999</v>
      </c>
      <c r="G6940" t="n">
        <v>-9.241083007117158</v>
      </c>
    </row>
    <row r="6941">
      <c r="A6941" s="3" t="n">
        <v>45369.47890457176</v>
      </c>
      <c r="B6941" t="n">
        <v>-1.58735340225</v>
      </c>
      <c r="C6941" t="n">
        <v>-0.1114439364255246</v>
      </c>
      <c r="D6941" t="n">
        <v>-0.6799538843999999</v>
      </c>
      <c r="E6941" t="n">
        <v>-0.460534273906295</v>
      </c>
      <c r="F6941" t="n">
        <v>-9.21527958505</v>
      </c>
      <c r="G6941" t="n">
        <v>-9.399307361442915</v>
      </c>
    </row>
    <row r="6942">
      <c r="A6942" s="3" t="n">
        <v>45369.47890460648</v>
      </c>
      <c r="B6942" t="n">
        <v>-2.43490293515</v>
      </c>
      <c r="C6942" t="n">
        <v>0.03014264752855503</v>
      </c>
      <c r="D6942" t="n">
        <v>-2.33434554605</v>
      </c>
      <c r="E6942" t="n">
        <v>-0.3638302353358984</v>
      </c>
      <c r="F6942" t="n">
        <v>-9.528925672</v>
      </c>
      <c r="G6942" t="n">
        <v>-8.658634014844896</v>
      </c>
    </row>
    <row r="6943">
      <c r="A6943" s="3" t="n">
        <v>45369.47890510417</v>
      </c>
      <c r="B6943" t="n">
        <v>2.33195272345</v>
      </c>
      <c r="C6943" t="n">
        <v>0.09558864071468554</v>
      </c>
      <c r="D6943" t="n">
        <v>-0.28491260245</v>
      </c>
      <c r="E6943" t="n">
        <v>-0.5205808033241273</v>
      </c>
      <c r="F6943" t="n">
        <v>-8.925581337399999</v>
      </c>
      <c r="G6943" t="n">
        <v>-8.806879428445596</v>
      </c>
    </row>
    <row r="6944">
      <c r="A6944" s="3" t="n">
        <v>45369.4789056713</v>
      </c>
      <c r="B6944" t="n">
        <v>0.97204495465</v>
      </c>
      <c r="C6944" t="n">
        <v>0.5617711792717965</v>
      </c>
      <c r="D6944" t="n">
        <v>0.56502975305</v>
      </c>
      <c r="E6944" t="n">
        <v>-0.5986690542163188</v>
      </c>
      <c r="F6944" t="n">
        <v>-8.08043443375</v>
      </c>
      <c r="G6944" t="n">
        <v>-8.746906871800256</v>
      </c>
    </row>
    <row r="6945">
      <c r="A6945" s="3" t="n">
        <v>45369.47890849537</v>
      </c>
      <c r="B6945" t="n">
        <v>1.5370747077</v>
      </c>
      <c r="C6945" t="n">
        <v>0.5768608933622394</v>
      </c>
      <c r="D6945" t="n">
        <v>0.29209107025</v>
      </c>
      <c r="E6945" t="n">
        <v>-0.6342927504405613</v>
      </c>
      <c r="F6945" t="n">
        <v>-7.87453401035</v>
      </c>
      <c r="G6945" t="n">
        <v>-8.525379265883707</v>
      </c>
    </row>
    <row r="6946">
      <c r="A6946" s="3" t="n">
        <v>45369.47890851852</v>
      </c>
      <c r="B6946" t="n">
        <v>-1.2545647345</v>
      </c>
      <c r="C6946" t="n">
        <v>1.001890728137649</v>
      </c>
      <c r="D6946" t="n">
        <v>-0.5219393329499999</v>
      </c>
      <c r="E6946" t="n">
        <v>-0.3147244984194648</v>
      </c>
      <c r="F6946" t="n">
        <v>-6.864174474149999</v>
      </c>
      <c r="G6946" t="n">
        <v>-8.540513372781373</v>
      </c>
    </row>
    <row r="6947">
      <c r="A6947" s="3" t="n">
        <v>45369.47890856482</v>
      </c>
      <c r="B6947" t="n">
        <v>1.21625015295</v>
      </c>
      <c r="C6947" t="n">
        <v>0.9591199042466227</v>
      </c>
      <c r="D6947" t="n">
        <v>-1.55144144995</v>
      </c>
      <c r="E6947" t="n">
        <v>-0.1405225967180655</v>
      </c>
      <c r="F6947" t="n">
        <v>-12.2607053226</v>
      </c>
      <c r="G6947" t="n">
        <v>-8.853740036854452</v>
      </c>
    </row>
    <row r="6948">
      <c r="A6948" s="3" t="n">
        <v>45369.47890859954</v>
      </c>
      <c r="B6948" t="n">
        <v>2.05662121805</v>
      </c>
      <c r="C6948" t="n">
        <v>0.3760967086145697</v>
      </c>
      <c r="D6948" t="n">
        <v>-0.4381415087</v>
      </c>
      <c r="E6948" t="n">
        <v>-0.3808686610794882</v>
      </c>
      <c r="F6948" t="n">
        <v>-8.485047006099999</v>
      </c>
      <c r="G6948" t="n">
        <v>-9.037468424680794</v>
      </c>
    </row>
    <row r="6949">
      <c r="A6949" s="3" t="n">
        <v>45369.47890907407</v>
      </c>
      <c r="B6949" t="n">
        <v>-0.50038431625</v>
      </c>
      <c r="C6949" t="n">
        <v>0.6037981150409107</v>
      </c>
      <c r="D6949" t="n">
        <v>-0.42377476645</v>
      </c>
      <c r="E6949" t="n">
        <v>-0.3089302769848494</v>
      </c>
      <c r="F6949" t="n">
        <v>-7.936776817899999</v>
      </c>
      <c r="G6949" t="n">
        <v>-9.290102427226133</v>
      </c>
    </row>
    <row r="6950">
      <c r="A6950" s="3" t="n">
        <v>45369.47891018519</v>
      </c>
      <c r="B6950" t="n">
        <v>0.7422064986</v>
      </c>
      <c r="C6950" t="n">
        <v>0.5848402147195819</v>
      </c>
      <c r="D6950" t="n">
        <v>1.2521719119</v>
      </c>
      <c r="E6950" t="n">
        <v>-0.2863661354264576</v>
      </c>
      <c r="F6950" t="n">
        <v>-9.883259549799998</v>
      </c>
      <c r="G6950" t="n">
        <v>-9.380552177606901</v>
      </c>
    </row>
    <row r="6951">
      <c r="A6951" s="3" t="n">
        <v>45369.47891020833</v>
      </c>
      <c r="B6951" t="n">
        <v>0.59137041495</v>
      </c>
      <c r="C6951" t="n">
        <v>1.070572870105131</v>
      </c>
      <c r="D6951" t="n">
        <v>-0.6919278040499999</v>
      </c>
      <c r="E6951" t="n">
        <v>-0.2655387995876464</v>
      </c>
      <c r="F6951" t="n">
        <v>-10.1753604267</v>
      </c>
      <c r="G6951" t="n">
        <v>-9.382087501244664</v>
      </c>
    </row>
    <row r="6952">
      <c r="A6952" s="3" t="n">
        <v>45369.47891130787</v>
      </c>
      <c r="B6952" t="n">
        <v>0.6967134492499999</v>
      </c>
      <c r="C6952" t="n">
        <v>1.002836944136366</v>
      </c>
      <c r="D6952" t="n">
        <v>-0.3423697648</v>
      </c>
      <c r="E6952" t="n">
        <v>-0.1441828088191145</v>
      </c>
      <c r="F6952" t="n">
        <v>-8.125917676449999</v>
      </c>
      <c r="G6952" t="n">
        <v>-9.090977896071003</v>
      </c>
    </row>
    <row r="6953">
      <c r="A6953" s="3" t="n">
        <v>45369.47891135417</v>
      </c>
      <c r="B6953" t="n">
        <v>1.977609039</v>
      </c>
      <c r="C6953" t="n">
        <v>1.157733529510143</v>
      </c>
      <c r="D6953" t="n">
        <v>0.09816456649999999</v>
      </c>
      <c r="E6953" t="n">
        <v>-0.3913209269674837</v>
      </c>
      <c r="F6953" t="n">
        <v>-9.694118691249999</v>
      </c>
      <c r="G6953" t="n">
        <v>-9.610414795962379</v>
      </c>
    </row>
    <row r="6954">
      <c r="A6954" s="3" t="n">
        <v>45369.47891188657</v>
      </c>
      <c r="B6954" t="n">
        <v>0.7876897413</v>
      </c>
      <c r="C6954" t="n">
        <v>1.497055803529841</v>
      </c>
      <c r="D6954" t="n">
        <v>-1.2904766868</v>
      </c>
      <c r="E6954" t="n">
        <v>-0.01497834346386946</v>
      </c>
      <c r="F6954" t="n">
        <v>-9.40921589545</v>
      </c>
      <c r="G6954" t="n">
        <v>-9.547674523803289</v>
      </c>
    </row>
    <row r="6955">
      <c r="A6955" s="3" t="n">
        <v>45369.47891300926</v>
      </c>
      <c r="B6955" t="n">
        <v>2.60489140625</v>
      </c>
      <c r="C6955" t="n">
        <v>1.240117207398955</v>
      </c>
      <c r="D6955" t="n">
        <v>-0.11253130875</v>
      </c>
      <c r="E6955" t="n">
        <v>0.2017331000551287</v>
      </c>
      <c r="F6955" t="n">
        <v>-9.775523692899998</v>
      </c>
      <c r="G6955" t="n">
        <v>-9.216621175916808</v>
      </c>
    </row>
    <row r="6956">
      <c r="A6956" s="3" t="n">
        <v>45369.47891303241</v>
      </c>
      <c r="B6956" t="n">
        <v>0.5793964953</v>
      </c>
      <c r="C6956" t="n">
        <v>1.10557952459639</v>
      </c>
      <c r="D6956" t="n">
        <v>0.9457140993999998</v>
      </c>
      <c r="E6956" t="n">
        <v>0.517841547668766</v>
      </c>
      <c r="F6956" t="n">
        <v>-9.68215457825</v>
      </c>
      <c r="G6956" t="n">
        <v>-9.227665384000025</v>
      </c>
    </row>
    <row r="6957">
      <c r="A6957" s="3" t="n">
        <v>45369.47891413194</v>
      </c>
      <c r="B6957" t="n">
        <v>0.7134730141</v>
      </c>
      <c r="C6957" t="n">
        <v>0.8130182609108414</v>
      </c>
      <c r="D6957" t="n">
        <v>0.4357486861</v>
      </c>
      <c r="E6957" t="n">
        <v>0.4239760199385794</v>
      </c>
      <c r="F6957" t="n">
        <v>-9.0237459039</v>
      </c>
      <c r="G6957" t="n">
        <v>-9.407756441908649</v>
      </c>
    </row>
    <row r="6958">
      <c r="A6958" s="3" t="n">
        <v>45369.47891416667</v>
      </c>
      <c r="B6958" t="n">
        <v>0.29448389285</v>
      </c>
      <c r="C6958" t="n">
        <v>0.5036979124210971</v>
      </c>
      <c r="D6958" t="n">
        <v>2.6815107627</v>
      </c>
      <c r="E6958" t="n">
        <v>0.3029209264519822</v>
      </c>
      <c r="F6958" t="n">
        <v>-8.26477984045</v>
      </c>
      <c r="G6958" t="n">
        <v>-9.097950081331144</v>
      </c>
    </row>
    <row r="6959">
      <c r="A6959" s="3" t="n">
        <v>45369.47891469907</v>
      </c>
      <c r="B6959" t="n">
        <v>-0.39982692715</v>
      </c>
      <c r="C6959" t="n">
        <v>0.157520721473427</v>
      </c>
      <c r="D6959" t="n">
        <v>-0.7948780157499999</v>
      </c>
      <c r="E6959" t="n">
        <v>0.1666798125428909</v>
      </c>
      <c r="F6959" t="n">
        <v>-9.112329373349999</v>
      </c>
      <c r="G6959" t="n">
        <v>-8.97786449749443</v>
      </c>
    </row>
    <row r="6960">
      <c r="A6960" s="3" t="n">
        <v>45369.47891526621</v>
      </c>
      <c r="B6960" t="n">
        <v>0.52672497815</v>
      </c>
      <c r="C6960" t="n">
        <v>-0.278268997113171</v>
      </c>
      <c r="D6960" t="n">
        <v>-1.2282240726</v>
      </c>
      <c r="E6960" t="n">
        <v>-0.1580835866085086</v>
      </c>
      <c r="F6960" t="n">
        <v>-9.730040450199999</v>
      </c>
      <c r="G6960" t="n">
        <v>-8.765394258655501</v>
      </c>
    </row>
    <row r="6961">
      <c r="A6961" s="3" t="n">
        <v>45369.47891695602</v>
      </c>
      <c r="B6961" t="n">
        <v>-0.28251977985</v>
      </c>
      <c r="C6961" t="n">
        <v>-0.1989580924170169</v>
      </c>
      <c r="D6961" t="n">
        <v>-0.96486648685</v>
      </c>
      <c r="E6961" t="n">
        <v>-0.3154612315729614</v>
      </c>
      <c r="F6961" t="n">
        <v>-8.987833951599999</v>
      </c>
      <c r="G6961" t="n">
        <v>-8.997431324488719</v>
      </c>
    </row>
    <row r="6962">
      <c r="A6962" s="3" t="n">
        <v>45369.47891699074</v>
      </c>
      <c r="B6962" t="n">
        <v>-0.32561019995</v>
      </c>
      <c r="C6962" t="n">
        <v>-0.4838119006856658</v>
      </c>
      <c r="D6962" t="n">
        <v>-0.2035076008</v>
      </c>
      <c r="E6962" t="n">
        <v>-0.3856351044473205</v>
      </c>
      <c r="F6962" t="n">
        <v>-8.2145011459</v>
      </c>
      <c r="G6962" t="n">
        <v>-9.152854291516459</v>
      </c>
    </row>
    <row r="6963">
      <c r="A6963" s="3" t="n">
        <v>45369.47891702547</v>
      </c>
      <c r="B6963" t="n">
        <v>-1.44609841565</v>
      </c>
      <c r="C6963" t="n">
        <v>-0.901134074310259</v>
      </c>
      <c r="D6963" t="n">
        <v>-0.14844326105</v>
      </c>
      <c r="E6963" t="n">
        <v>-0.4059444251447564</v>
      </c>
      <c r="F6963" t="n">
        <v>-9.184153277949999</v>
      </c>
      <c r="G6963" t="n">
        <v>-9.204907921138487</v>
      </c>
    </row>
    <row r="6964">
      <c r="A6964" s="3" t="n">
        <v>45369.47891864584</v>
      </c>
      <c r="B6964" t="n">
        <v>-0.3112434577</v>
      </c>
      <c r="C6964" t="n">
        <v>-0.6004261132969714</v>
      </c>
      <c r="D6964" t="n">
        <v>0.5578512852499999</v>
      </c>
      <c r="E6964" t="n">
        <v>-0.01651426144405593</v>
      </c>
      <c r="F6964" t="n">
        <v>-9.2559869892</v>
      </c>
      <c r="G6964" t="n">
        <v>-9.238660627411214</v>
      </c>
    </row>
    <row r="6965">
      <c r="A6965" s="3" t="n">
        <v>45369.47891868056</v>
      </c>
      <c r="B6965" t="n">
        <v>-0.4668651865499999</v>
      </c>
      <c r="C6965" t="n">
        <v>-0.7929557980533823</v>
      </c>
      <c r="D6965" t="n">
        <v>0.33039584515</v>
      </c>
      <c r="E6965" t="n">
        <v>-0.1519178554400937</v>
      </c>
      <c r="F6965" t="n">
        <v>-10.63265432285</v>
      </c>
      <c r="G6965" t="n">
        <v>-9.272959625809117</v>
      </c>
    </row>
    <row r="6966">
      <c r="A6966" s="3" t="n">
        <v>45369.47891872685</v>
      </c>
      <c r="B6966" t="n">
        <v>-1.9345186189</v>
      </c>
      <c r="C6966" t="n">
        <v>-0.8495577930921934</v>
      </c>
      <c r="D6966" t="n">
        <v>-0.5698153982499999</v>
      </c>
      <c r="E6966" t="n">
        <v>-0.3250191721277398</v>
      </c>
      <c r="F6966" t="n">
        <v>-8.585604395200001</v>
      </c>
      <c r="G6966" t="n">
        <v>-9.621234936951659</v>
      </c>
    </row>
    <row r="6967">
      <c r="A6967" s="3" t="n">
        <v>45369.47891978009</v>
      </c>
      <c r="B6967" t="n">
        <v>-0.8427638877</v>
      </c>
      <c r="C6967" t="n">
        <v>-0.8140583601532658</v>
      </c>
      <c r="D6967" t="n">
        <v>-0.265760215</v>
      </c>
      <c r="E6967" t="n">
        <v>-0.3512160260203973</v>
      </c>
      <c r="F6967" t="n">
        <v>-9.349356103849999</v>
      </c>
      <c r="G6967" t="n">
        <v>-9.725809600793733</v>
      </c>
    </row>
    <row r="6968">
      <c r="A6968" s="3" t="n">
        <v>45369.47891982639</v>
      </c>
      <c r="B6968" t="n">
        <v>1.9153564248</v>
      </c>
      <c r="C6968" t="n">
        <v>-0.5949856399014003</v>
      </c>
      <c r="D6968" t="n">
        <v>-1.0630212467</v>
      </c>
      <c r="E6968" t="n">
        <v>0.02998606115909105</v>
      </c>
      <c r="F6968" t="n">
        <v>-10.1202862803</v>
      </c>
      <c r="G6968" t="n">
        <v>-9.613633068752359</v>
      </c>
    </row>
    <row r="6969">
      <c r="A6969" s="3" t="n">
        <v>45369.47892090278</v>
      </c>
      <c r="B6969" t="n">
        <v>-2.77487987735</v>
      </c>
      <c r="C6969" t="n">
        <v>-0.4970750862097916</v>
      </c>
      <c r="D6969" t="n">
        <v>-0.76375170865</v>
      </c>
      <c r="E6969" t="n">
        <v>0.1353246607502335</v>
      </c>
      <c r="F6969" t="n">
        <v>-9.490611090449999</v>
      </c>
      <c r="G6969" t="n">
        <v>-9.555580078122054</v>
      </c>
    </row>
    <row r="6970">
      <c r="A6970" s="3" t="n">
        <v>45369.47892315972</v>
      </c>
      <c r="B6970" t="n">
        <v>-0.6799538843999999</v>
      </c>
      <c r="C6970" t="n">
        <v>-0.3693949034388121</v>
      </c>
      <c r="D6970" t="n">
        <v>1.0534499563</v>
      </c>
      <c r="E6970" t="n">
        <v>0.3944012437370641</v>
      </c>
      <c r="F6970" t="n">
        <v>-10.23521041165</v>
      </c>
      <c r="G6970" t="n">
        <v>-9.555307069215409</v>
      </c>
    </row>
    <row r="6971">
      <c r="A6971" s="3" t="n">
        <v>45369.47892372685</v>
      </c>
      <c r="B6971" t="n">
        <v>0.2322410853</v>
      </c>
      <c r="C6971" t="n">
        <v>-0.3278607689766908</v>
      </c>
      <c r="D6971" t="n">
        <v>1.7094560014</v>
      </c>
      <c r="E6971" t="n">
        <v>0.319488587276924</v>
      </c>
      <c r="F6971" t="n">
        <v>-8.784326350799999</v>
      </c>
      <c r="G6971" t="n">
        <v>-9.891607340601077</v>
      </c>
    </row>
    <row r="6972">
      <c r="A6972" s="3" t="n">
        <v>45369.47892541667</v>
      </c>
      <c r="B6972" t="n">
        <v>0.1699884711</v>
      </c>
      <c r="C6972" t="n">
        <v>-0.6304394913482535</v>
      </c>
      <c r="D6972" t="n">
        <v>1.45088406085</v>
      </c>
      <c r="E6972" t="n">
        <v>0.1582747819945226</v>
      </c>
      <c r="F6972" t="n">
        <v>-9.531318494599999</v>
      </c>
      <c r="G6972" t="n">
        <v>-9.615722685278698</v>
      </c>
    </row>
    <row r="6973">
      <c r="A6973" s="3" t="n">
        <v>45369.47892546296</v>
      </c>
      <c r="B6973" t="n">
        <v>-0.5027869455</v>
      </c>
      <c r="C6973" t="n">
        <v>-0.7524272223951071</v>
      </c>
      <c r="D6973" t="n">
        <v>-1.31680754205</v>
      </c>
      <c r="E6973" t="n">
        <v>0.2261834558748259</v>
      </c>
      <c r="F6973" t="n">
        <v>-9.734826095399999</v>
      </c>
      <c r="G6973" t="n">
        <v>-9.19636943785655</v>
      </c>
    </row>
    <row r="6974">
      <c r="A6974" s="3" t="n">
        <v>45369.47892549769</v>
      </c>
      <c r="B6974" t="n">
        <v>-1.31202189685</v>
      </c>
      <c r="C6974" t="n">
        <v>-0.6272598965345004</v>
      </c>
      <c r="D6974" t="n">
        <v>-0.4836247513999999</v>
      </c>
      <c r="E6974" t="n">
        <v>-0.006069447695687624</v>
      </c>
      <c r="F6974" t="n">
        <v>-9.823409564849999</v>
      </c>
      <c r="G6974" t="n">
        <v>-9.034736232556552</v>
      </c>
    </row>
    <row r="6975">
      <c r="A6975" s="3" t="n">
        <v>45369.47892552083</v>
      </c>
      <c r="B6975" t="n">
        <v>-1.20428603995</v>
      </c>
      <c r="C6975" t="n">
        <v>-0.6373842454195822</v>
      </c>
      <c r="D6975" t="n">
        <v>-1.6735440491</v>
      </c>
      <c r="E6975" t="n">
        <v>-0.4356637637113066</v>
      </c>
      <c r="F6975" t="n">
        <v>-9.038112646149999</v>
      </c>
      <c r="G6975" t="n">
        <v>-8.78957910342683</v>
      </c>
    </row>
    <row r="6976">
      <c r="A6976" s="3" t="n">
        <v>45369.47892655092</v>
      </c>
      <c r="B6976" t="n">
        <v>-0.8307899680499999</v>
      </c>
      <c r="C6976" t="n">
        <v>-0.7637590236336851</v>
      </c>
      <c r="D6976" t="n">
        <v>0.4692678157999999</v>
      </c>
      <c r="E6976" t="n">
        <v>-0.4219292646447564</v>
      </c>
      <c r="F6976" t="n">
        <v>-7.199365771149999</v>
      </c>
      <c r="G6976" t="n">
        <v>-8.648901543351306</v>
      </c>
    </row>
    <row r="6977">
      <c r="A6977" s="3" t="n">
        <v>45369.47892657408</v>
      </c>
      <c r="B6977" t="n">
        <v>-0.265760215</v>
      </c>
      <c r="C6977" t="n">
        <v>-0.6448348077532651</v>
      </c>
      <c r="D6977" t="n">
        <v>0.8475495329</v>
      </c>
      <c r="E6977" t="n">
        <v>-0.3509134828671339</v>
      </c>
      <c r="F6977" t="n">
        <v>-8.259994195249998</v>
      </c>
      <c r="G6977" t="n">
        <v>-8.794032054025198</v>
      </c>
    </row>
    <row r="6978">
      <c r="A6978" s="3" t="n">
        <v>45369.4789266088</v>
      </c>
      <c r="B6978" t="n">
        <v>-1.3263886391</v>
      </c>
      <c r="C6978" t="n">
        <v>-0.5669642690629386</v>
      </c>
      <c r="D6978" t="n">
        <v>-0.6799538843999999</v>
      </c>
      <c r="E6978" t="n">
        <v>-0.1838228654124713</v>
      </c>
      <c r="F6978" t="n">
        <v>-9.423582637699999</v>
      </c>
      <c r="G6978" t="n">
        <v>-8.508474932934755</v>
      </c>
    </row>
    <row r="6979">
      <c r="A6979" s="3" t="n">
        <v>45369.47892824074</v>
      </c>
      <c r="B6979" t="n">
        <v>1.21385733035</v>
      </c>
      <c r="C6979" t="n">
        <v>-1.25684652936329</v>
      </c>
      <c r="D6979" t="n">
        <v>-0.4381415087</v>
      </c>
      <c r="E6979" t="n">
        <v>-0.226813984608975</v>
      </c>
      <c r="F6979" t="n">
        <v>-8.7484143985</v>
      </c>
      <c r="G6979" t="n">
        <v>-8.583397898950022</v>
      </c>
    </row>
    <row r="6980">
      <c r="A6980" s="3" t="n">
        <v>45369.47892827546</v>
      </c>
      <c r="B6980" t="n">
        <v>-2.22660968915</v>
      </c>
      <c r="C6980" t="n">
        <v>-1.341747476012008</v>
      </c>
      <c r="D6980" t="n">
        <v>0.32800302255</v>
      </c>
      <c r="E6980" t="n">
        <v>-0.1889651160670169</v>
      </c>
      <c r="F6980" t="n">
        <v>-9.1266961156</v>
      </c>
      <c r="G6980" t="n">
        <v>-9.361206354557135</v>
      </c>
    </row>
    <row r="6981">
      <c r="A6981" s="3" t="n">
        <v>45369.47892829861</v>
      </c>
      <c r="B6981" t="n">
        <v>-1.31680754205</v>
      </c>
      <c r="C6981" t="n">
        <v>-1.849519377158047</v>
      </c>
      <c r="D6981" t="n">
        <v>-1.37906015625</v>
      </c>
      <c r="E6981" t="n">
        <v>-0.3021792328251756</v>
      </c>
      <c r="F6981" t="n">
        <v>-10.4554775773</v>
      </c>
      <c r="G6981" t="n">
        <v>-9.596061174964362</v>
      </c>
    </row>
    <row r="6982">
      <c r="A6982" s="3" t="n">
        <v>45369.4789321875</v>
      </c>
      <c r="B6982" t="n">
        <v>-2.93768988065</v>
      </c>
      <c r="C6982" t="n">
        <v>-1.771537399263175</v>
      </c>
      <c r="D6982" t="n">
        <v>-0.5770036727</v>
      </c>
      <c r="E6982" t="n">
        <v>-0.5757648573539643</v>
      </c>
      <c r="F6982" t="n">
        <v>-7.1802133837</v>
      </c>
      <c r="G6982" t="n">
        <v>-9.641623716659351</v>
      </c>
    </row>
    <row r="6983">
      <c r="A6983" s="3" t="n">
        <v>45369.47893222222</v>
      </c>
      <c r="B6983" t="n">
        <v>-3.8115702688</v>
      </c>
      <c r="C6983" t="n">
        <v>-1.076280363264455</v>
      </c>
      <c r="D6983" t="n">
        <v>0.3136362803</v>
      </c>
      <c r="E6983" t="n">
        <v>-0.4504452655361318</v>
      </c>
      <c r="F6983" t="n">
        <v>-11.22401493115</v>
      </c>
      <c r="G6983" t="n">
        <v>-9.486118273190588</v>
      </c>
    </row>
    <row r="6984">
      <c r="A6984" s="3" t="n">
        <v>45369.47893225694</v>
      </c>
      <c r="B6984" t="n">
        <v>2.1068999126</v>
      </c>
      <c r="C6984" t="n">
        <v>-0.6509550717262257</v>
      </c>
      <c r="D6984" t="n">
        <v>-0.208293246</v>
      </c>
      <c r="E6984" t="n">
        <v>-0.5624871104404444</v>
      </c>
      <c r="F6984" t="n">
        <v>-11.31500102985</v>
      </c>
      <c r="G6984" t="n">
        <v>-9.473919646385575</v>
      </c>
    </row>
    <row r="6985">
      <c r="A6985" s="3" t="n">
        <v>45369.47893228009</v>
      </c>
      <c r="B6985" t="n">
        <v>-1.3886412533</v>
      </c>
      <c r="C6985" t="n">
        <v>0.231707502958975</v>
      </c>
      <c r="D6985" t="n">
        <v>-0.4285604116499999</v>
      </c>
      <c r="E6985" t="n">
        <v>-0.4725227092270409</v>
      </c>
      <c r="F6985" t="n">
        <v>-7.046136864899999</v>
      </c>
      <c r="G6985" t="n">
        <v>-9.34207696358709</v>
      </c>
    </row>
    <row r="6986">
      <c r="A6986" s="3" t="n">
        <v>45369.47893387731</v>
      </c>
      <c r="B6986" t="n">
        <v>3.1268307392</v>
      </c>
      <c r="C6986" t="n">
        <v>0.7131149913673679</v>
      </c>
      <c r="D6986" t="n">
        <v>-2.0781664281</v>
      </c>
      <c r="E6986" t="n">
        <v>-0.2619498628588585</v>
      </c>
      <c r="F6986" t="n">
        <v>-9.7994715322</v>
      </c>
      <c r="G6986" t="n">
        <v>-9.20442330346949</v>
      </c>
    </row>
    <row r="6987">
      <c r="A6987" s="3" t="n">
        <v>45369.47893391204</v>
      </c>
      <c r="B6987" t="n">
        <v>2.15478578455</v>
      </c>
      <c r="C6987" t="n">
        <v>1.336702491781123</v>
      </c>
      <c r="D6987" t="n">
        <v>0.5817893178999999</v>
      </c>
      <c r="E6987" t="n">
        <v>-0.4860002237730783</v>
      </c>
      <c r="F6987" t="n">
        <v>-8.4706900705</v>
      </c>
      <c r="G6987" t="n">
        <v>-9.411863668090703</v>
      </c>
    </row>
    <row r="6988">
      <c r="A6988" s="3" t="n">
        <v>45369.47893394676</v>
      </c>
      <c r="B6988" t="n">
        <v>-0.45250825095</v>
      </c>
      <c r="C6988" t="n">
        <v>1.627433203659328</v>
      </c>
      <c r="D6988" t="n">
        <v>-0.5770036727</v>
      </c>
      <c r="E6988" t="n">
        <v>-0.6627247204568784</v>
      </c>
      <c r="F6988" t="n">
        <v>-9.41878718585</v>
      </c>
      <c r="G6988" t="n">
        <v>-8.956797984548508</v>
      </c>
    </row>
    <row r="6989">
      <c r="A6989" s="3" t="n">
        <v>45369.47893396991</v>
      </c>
      <c r="B6989" t="n">
        <v>0.335191297</v>
      </c>
      <c r="C6989" t="n">
        <v>0.3168002393361313</v>
      </c>
      <c r="D6989" t="n">
        <v>0.2322410853</v>
      </c>
      <c r="E6989" t="n">
        <v>-0.7846897521949907</v>
      </c>
      <c r="F6989" t="n">
        <v>-9.270343924800001</v>
      </c>
      <c r="G6989" t="n">
        <v>-8.731953696452122</v>
      </c>
    </row>
    <row r="6990">
      <c r="A6990" s="3" t="n">
        <v>45369.47893502315</v>
      </c>
      <c r="B6990" t="n">
        <v>0.6799538843999999</v>
      </c>
      <c r="C6990" t="n">
        <v>0.0292673640122379</v>
      </c>
      <c r="D6990" t="n">
        <v>-1.07260234375</v>
      </c>
      <c r="E6990" t="n">
        <v>-0.6928940676758761</v>
      </c>
      <c r="F6990" t="n">
        <v>-9.200912842799999</v>
      </c>
      <c r="G6990" t="n">
        <v>-9.006991368101307</v>
      </c>
    </row>
    <row r="6991">
      <c r="A6991" s="3" t="n">
        <v>45369.47893505787</v>
      </c>
      <c r="B6991" t="n">
        <v>0.6943206266499999</v>
      </c>
      <c r="C6991" t="n">
        <v>-0.5665662425132882</v>
      </c>
      <c r="D6991" t="n">
        <v>-1.5298962399</v>
      </c>
      <c r="E6991" t="n">
        <v>-0.549403782077624</v>
      </c>
      <c r="F6991" t="n">
        <v>-9.174581987549999</v>
      </c>
      <c r="G6991" t="n">
        <v>-8.675001039383007</v>
      </c>
    </row>
    <row r="6992">
      <c r="A6992" s="3" t="n">
        <v>45369.47893557871</v>
      </c>
      <c r="B6992" t="n">
        <v>-0.8164232258</v>
      </c>
      <c r="C6992" t="n">
        <v>-0.3019539084684156</v>
      </c>
      <c r="D6992" t="n">
        <v>-0.6344608350500001</v>
      </c>
      <c r="E6992" t="n">
        <v>-0.5347983884849665</v>
      </c>
      <c r="F6992" t="n">
        <v>-7.893686397799999</v>
      </c>
      <c r="G6992" t="n">
        <v>-8.892616569166574</v>
      </c>
    </row>
    <row r="6993">
      <c r="A6993" s="3" t="n">
        <v>45369.47893614583</v>
      </c>
      <c r="B6993" t="n">
        <v>-4.120420903899999</v>
      </c>
      <c r="C6993" t="n">
        <v>0.0471654603538465</v>
      </c>
      <c r="D6993" t="n">
        <v>-0.5865749630999999</v>
      </c>
      <c r="E6993" t="n">
        <v>-0.1488464309475528</v>
      </c>
      <c r="F6993" t="n">
        <v>-7.766788346799999</v>
      </c>
      <c r="G6993" t="n">
        <v>-8.9537448703745</v>
      </c>
    </row>
    <row r="6994">
      <c r="A6994" s="3" t="n">
        <v>45369.47893895833</v>
      </c>
      <c r="B6994" t="n">
        <v>2.3846242406</v>
      </c>
      <c r="C6994" t="n">
        <v>0.1766691542603737</v>
      </c>
      <c r="D6994" t="n">
        <v>0.8978282274499999</v>
      </c>
      <c r="E6994" t="n">
        <v>0.0341109118799535</v>
      </c>
      <c r="F6994" t="n">
        <v>-10.141841297</v>
      </c>
      <c r="G6994" t="n">
        <v>-9.043580550734408</v>
      </c>
    </row>
    <row r="6995">
      <c r="A6995" s="3" t="n">
        <v>45369.47893899305</v>
      </c>
      <c r="B6995" t="n">
        <v>1.6663655813</v>
      </c>
      <c r="C6995" t="n">
        <v>0.2235659261198144</v>
      </c>
      <c r="D6995" t="n">
        <v>0.3830673623</v>
      </c>
      <c r="E6995" t="n">
        <v>0.05818676339440576</v>
      </c>
      <c r="F6995" t="n">
        <v>-9.41878718585</v>
      </c>
      <c r="G6995" t="n">
        <v>-9.563205948611564</v>
      </c>
    </row>
    <row r="6996">
      <c r="A6996" s="3" t="n">
        <v>45369.47894009259</v>
      </c>
      <c r="B6996" t="n">
        <v>1.0845762634</v>
      </c>
      <c r="C6996" t="n">
        <v>0.5251239339557127</v>
      </c>
      <c r="D6996" t="n">
        <v>0.8140304032</v>
      </c>
      <c r="E6996" t="n">
        <v>0.1450035271290214</v>
      </c>
      <c r="F6996" t="n">
        <v>-10.4267440928</v>
      </c>
      <c r="G6996" t="n">
        <v>-9.649179591898745</v>
      </c>
    </row>
    <row r="6997">
      <c r="A6997" s="3" t="n">
        <v>45369.47894064815</v>
      </c>
      <c r="B6997" t="n">
        <v>-0.09097629205</v>
      </c>
      <c r="C6997" t="n">
        <v>0.972047492034968</v>
      </c>
      <c r="D6997" t="n">
        <v>-0.2394195531</v>
      </c>
      <c r="E6997" t="n">
        <v>-0.03727989996736611</v>
      </c>
      <c r="F6997" t="n">
        <v>-9.48103980005</v>
      </c>
      <c r="G6997" t="n">
        <v>-10.03704647500842</v>
      </c>
    </row>
    <row r="6998">
      <c r="A6998" s="3" t="n">
        <v>45369.47894068287</v>
      </c>
      <c r="B6998" t="n">
        <v>0.1053430343</v>
      </c>
      <c r="C6998" t="n">
        <v>0.3197031220327515</v>
      </c>
      <c r="D6998" t="n">
        <v>-1.00077843915</v>
      </c>
      <c r="E6998" t="n">
        <v>-0.09089607868205157</v>
      </c>
      <c r="F6998" t="n">
        <v>-9.48103980005</v>
      </c>
      <c r="G6998" t="n">
        <v>-9.622861515010866</v>
      </c>
    </row>
    <row r="6999">
      <c r="A6999" s="3" t="n">
        <v>45369.47894071759</v>
      </c>
      <c r="B6999" t="n">
        <v>-0.8236016936</v>
      </c>
      <c r="C6999" t="n">
        <v>-1.275511098838932</v>
      </c>
      <c r="D6999" t="n">
        <v>-1.2306168952</v>
      </c>
      <c r="E6999" t="n">
        <v>-0.1932939405360146</v>
      </c>
      <c r="F6999" t="n">
        <v>-10.7188449697</v>
      </c>
      <c r="G6999" t="n">
        <v>-9.230597092304222</v>
      </c>
    </row>
    <row r="7000">
      <c r="A7000" s="3" t="n">
        <v>45369.47894075231</v>
      </c>
      <c r="B7000" t="n">
        <v>-0.1029502117</v>
      </c>
      <c r="C7000" t="n">
        <v>-1.671380779831707</v>
      </c>
      <c r="D7000" t="n">
        <v>1.0486643111</v>
      </c>
      <c r="E7000" t="n">
        <v>-0.1840683974116556</v>
      </c>
      <c r="F7000" t="n">
        <v>-7.383720984499999</v>
      </c>
      <c r="G7000" t="n">
        <v>-8.973490800172403</v>
      </c>
    </row>
    <row r="7001">
      <c r="A7001" s="3" t="n">
        <v>45369.47894121527</v>
      </c>
      <c r="B7001" t="n">
        <v>-2.09492599295</v>
      </c>
      <c r="C7001" t="n">
        <v>-1.845655214168187</v>
      </c>
      <c r="D7001" t="n">
        <v>-0.1652028259</v>
      </c>
      <c r="E7001" t="n">
        <v>-0.06356661386270412</v>
      </c>
      <c r="F7001" t="n">
        <v>-9.739611740599999</v>
      </c>
      <c r="G7001" t="n">
        <v>-8.711176765422751</v>
      </c>
    </row>
    <row r="7002">
      <c r="A7002" s="3" t="n">
        <v>45369.47894125</v>
      </c>
      <c r="B7002" t="n">
        <v>-5.36540454135</v>
      </c>
      <c r="C7002" t="n">
        <v>-1.517827408336717</v>
      </c>
      <c r="D7002" t="n">
        <v>0.6177012702</v>
      </c>
      <c r="E7002" t="n">
        <v>0.1688782623108397</v>
      </c>
      <c r="F7002" t="n">
        <v>-6.782769472499999</v>
      </c>
      <c r="G7002" t="n">
        <v>-8.604915677811212</v>
      </c>
    </row>
    <row r="7003">
      <c r="A7003" s="3" t="n">
        <v>45369.47894178241</v>
      </c>
      <c r="B7003" t="n">
        <v>-0.9504997445999999</v>
      </c>
      <c r="C7003" t="n">
        <v>-1.526773679099655</v>
      </c>
      <c r="D7003" t="n">
        <v>-0.01915238745</v>
      </c>
      <c r="E7003" t="n">
        <v>0.06877915693857832</v>
      </c>
      <c r="F7003" t="n">
        <v>-9.9167786795</v>
      </c>
      <c r="G7003" t="n">
        <v>-8.522512638074964</v>
      </c>
    </row>
    <row r="7004">
      <c r="A7004" s="3" t="n">
        <v>45369.47894459491</v>
      </c>
      <c r="B7004" t="n">
        <v>1.54187015955</v>
      </c>
      <c r="C7004" t="n">
        <v>-0.4281426346444069</v>
      </c>
      <c r="D7004" t="n">
        <v>-0.45968671875</v>
      </c>
      <c r="E7004" t="n">
        <v>-0.2126545992870635</v>
      </c>
      <c r="F7004" t="n">
        <v>-8.4180087467</v>
      </c>
      <c r="G7004" t="n">
        <v>-8.741154574365876</v>
      </c>
    </row>
    <row r="7005">
      <c r="A7005" s="3" t="n">
        <v>45369.47894465278</v>
      </c>
      <c r="B7005" t="n">
        <v>0.48842020325</v>
      </c>
      <c r="C7005" t="n">
        <v>0.5512090057539644</v>
      </c>
      <c r="D7005" t="n">
        <v>0.18435521335</v>
      </c>
      <c r="E7005" t="n">
        <v>-0.3201537707462713</v>
      </c>
      <c r="F7005" t="n">
        <v>-9.229646327299999</v>
      </c>
      <c r="G7005" t="n">
        <v>-9.371281578754921</v>
      </c>
    </row>
    <row r="7006">
      <c r="A7006" s="3" t="n">
        <v>45369.47894467592</v>
      </c>
      <c r="B7006" t="n">
        <v>1.68312514615</v>
      </c>
      <c r="C7006" t="n">
        <v>1.788971954232523</v>
      </c>
      <c r="D7006" t="n">
        <v>-0.7709301764499999</v>
      </c>
      <c r="E7006" t="n">
        <v>-0.1467992413265738</v>
      </c>
      <c r="F7006" t="n">
        <v>-9.004593516449999</v>
      </c>
      <c r="G7006" t="n">
        <v>-9.311622812050258</v>
      </c>
    </row>
    <row r="7007">
      <c r="A7007" s="3" t="n">
        <v>45369.47894471065</v>
      </c>
      <c r="B7007" t="n">
        <v>0.60333452795</v>
      </c>
      <c r="C7007" t="n">
        <v>3.029145875614344</v>
      </c>
      <c r="D7007" t="n">
        <v>-1.26893147675</v>
      </c>
      <c r="E7007" t="n">
        <v>-0.2410766026381125</v>
      </c>
      <c r="F7007" t="n">
        <v>-9.900019114649998</v>
      </c>
      <c r="G7007" t="n">
        <v>-9.587995719674151</v>
      </c>
    </row>
    <row r="7008">
      <c r="A7008" s="3" t="n">
        <v>45369.47894629629</v>
      </c>
      <c r="B7008" t="n">
        <v>5.6144051915</v>
      </c>
      <c r="C7008" t="n">
        <v>2.218080212441731</v>
      </c>
      <c r="D7008" t="n">
        <v>0.25378629535</v>
      </c>
      <c r="E7008" t="n">
        <v>-0.3431799906801875</v>
      </c>
      <c r="F7008" t="n">
        <v>-10.4866038844</v>
      </c>
      <c r="G7008" t="n">
        <v>-9.324812299113777</v>
      </c>
    </row>
    <row r="7009">
      <c r="A7009" s="3" t="n">
        <v>45369.47894633102</v>
      </c>
      <c r="B7009" t="n">
        <v>1.156400168</v>
      </c>
      <c r="C7009" t="n">
        <v>1.539788406631124</v>
      </c>
      <c r="D7009" t="n">
        <v>1.2928695094</v>
      </c>
      <c r="E7009" t="n">
        <v>-0.5304636891696985</v>
      </c>
      <c r="F7009" t="n">
        <v>-9.332596538999999</v>
      </c>
      <c r="G7009" t="n">
        <v>-9.796738654296064</v>
      </c>
    </row>
    <row r="7010">
      <c r="A7010" s="3" t="n">
        <v>45369.47894637731</v>
      </c>
      <c r="B7010" t="n">
        <v>1.6711512265</v>
      </c>
      <c r="C7010" t="n">
        <v>0.6558484986389297</v>
      </c>
      <c r="D7010" t="n">
        <v>-0.7709301764499999</v>
      </c>
      <c r="E7010" t="n">
        <v>-0.3413048631910265</v>
      </c>
      <c r="F7010" t="n">
        <v>-8.269575292299999</v>
      </c>
      <c r="G7010" t="n">
        <v>-9.68048831640434</v>
      </c>
    </row>
    <row r="7011">
      <c r="A7011" s="3" t="n">
        <v>45369.47894640046</v>
      </c>
      <c r="B7011" t="n">
        <v>0.52911780075</v>
      </c>
      <c r="C7011" t="n">
        <v>-0.3143942726248259</v>
      </c>
      <c r="D7011" t="n">
        <v>-1.3982125437</v>
      </c>
      <c r="E7011" t="n">
        <v>-0.2613523658479027</v>
      </c>
      <c r="F7011" t="n">
        <v>-9.718066530550001</v>
      </c>
      <c r="G7011" t="n">
        <v>-9.439655714190703</v>
      </c>
    </row>
    <row r="7012">
      <c r="A7012" s="3" t="n">
        <v>45369.47894741898</v>
      </c>
      <c r="B7012" t="n">
        <v>-5.238516296999999</v>
      </c>
      <c r="C7012" t="n">
        <v>-1.011419728788231</v>
      </c>
      <c r="D7012" t="n">
        <v>-1.1157025705</v>
      </c>
      <c r="E7012" t="n">
        <v>-0.1823818136269235</v>
      </c>
      <c r="F7012" t="n">
        <v>-9.797068902949999</v>
      </c>
      <c r="G7012" t="n">
        <v>-8.979908692543965</v>
      </c>
    </row>
    <row r="7013">
      <c r="A7013" s="3" t="n">
        <v>45369.4789474537</v>
      </c>
      <c r="B7013" t="n">
        <v>-0.7469921438</v>
      </c>
      <c r="C7013" t="n">
        <v>-1.837754666041381</v>
      </c>
      <c r="D7013" t="n">
        <v>-0.04069759749999999</v>
      </c>
      <c r="E7013" t="n">
        <v>-0.4053322067291387</v>
      </c>
      <c r="F7013" t="n">
        <v>-10.5847684509</v>
      </c>
      <c r="G7013" t="n">
        <v>-9.041465080312612</v>
      </c>
    </row>
    <row r="7014">
      <c r="A7014" s="3" t="n">
        <v>45369.47894912037</v>
      </c>
      <c r="B7014" t="n">
        <v>-2.27209293185</v>
      </c>
      <c r="C7014" t="n">
        <v>-1.332700464208162</v>
      </c>
      <c r="D7014" t="n">
        <v>1.3886412533</v>
      </c>
      <c r="E7014" t="n">
        <v>-0.7099646336290231</v>
      </c>
      <c r="F7014" t="n">
        <v>-7.208937061549999</v>
      </c>
      <c r="G7014" t="n">
        <v>-9.128867225616458</v>
      </c>
    </row>
    <row r="7015">
      <c r="A7015" s="3" t="n">
        <v>45369.47894914351</v>
      </c>
      <c r="B7015" t="n">
        <v>0.15801455145</v>
      </c>
      <c r="C7015" t="n">
        <v>-1.41180938391737</v>
      </c>
      <c r="D7015" t="n">
        <v>-1.3670862366</v>
      </c>
      <c r="E7015" t="n">
        <v>-0.6296898883953399</v>
      </c>
      <c r="F7015" t="n">
        <v>-8.274360937499999</v>
      </c>
      <c r="G7015" t="n">
        <v>-9.058190470473217</v>
      </c>
    </row>
    <row r="7016">
      <c r="A7016" s="3" t="n">
        <v>45369.47895024306</v>
      </c>
      <c r="B7016" t="n">
        <v>0.1077358569</v>
      </c>
      <c r="C7016" t="n">
        <v>-0.6527242462486033</v>
      </c>
      <c r="D7016" t="n">
        <v>-0.22505281085</v>
      </c>
      <c r="E7016" t="n">
        <v>-0.4630336438155025</v>
      </c>
      <c r="F7016" t="n">
        <v>-9.033327000949999</v>
      </c>
      <c r="G7016" t="n">
        <v>-8.748837295994194</v>
      </c>
    </row>
    <row r="7017">
      <c r="A7017" s="3" t="n">
        <v>45369.47895027778</v>
      </c>
      <c r="B7017" t="n">
        <v>-0.12449542175</v>
      </c>
      <c r="C7017" t="n">
        <v>0.6925279070238949</v>
      </c>
      <c r="D7017" t="n">
        <v>-1.57298666</v>
      </c>
      <c r="E7017" t="n">
        <v>-0.4517829017398614</v>
      </c>
      <c r="F7017" t="n">
        <v>-10.74996147015</v>
      </c>
      <c r="G7017" t="n">
        <v>-9.042721794509349</v>
      </c>
    </row>
    <row r="7018">
      <c r="A7018" s="3" t="n">
        <v>45369.4789525</v>
      </c>
      <c r="B7018" t="n">
        <v>0.6631943195500001</v>
      </c>
      <c r="C7018" t="n">
        <v>0.7169723651379976</v>
      </c>
      <c r="D7018" t="n">
        <v>-1.47483190015</v>
      </c>
      <c r="E7018" t="n">
        <v>-0.388257160348486</v>
      </c>
      <c r="F7018" t="n">
        <v>-8.2719681149</v>
      </c>
      <c r="G7018" t="n">
        <v>-9.26132468707485</v>
      </c>
    </row>
    <row r="7019">
      <c r="A7019" s="3" t="n">
        <v>45369.47895253472</v>
      </c>
      <c r="B7019" t="n">
        <v>-1.0223236492</v>
      </c>
      <c r="C7019" t="n">
        <v>0.8749176071176017</v>
      </c>
      <c r="D7019" t="n">
        <v>0.5530558334</v>
      </c>
      <c r="E7019" t="n">
        <v>-0.3905969264574604</v>
      </c>
      <c r="F7019" t="n">
        <v>-8.9519219993</v>
      </c>
      <c r="G7019" t="n">
        <v>-9.855528400939187</v>
      </c>
    </row>
    <row r="7020">
      <c r="A7020" s="3" t="n">
        <v>45369.47895256944</v>
      </c>
      <c r="B7020" t="n">
        <v>3.10767835175</v>
      </c>
      <c r="C7020" t="n">
        <v>0.3496509166834508</v>
      </c>
      <c r="D7020" t="n">
        <v>1.13964060315</v>
      </c>
      <c r="E7020" t="n">
        <v>0.1598908904833339</v>
      </c>
      <c r="F7020" t="n">
        <v>-9.785104789949999</v>
      </c>
      <c r="G7020" t="n">
        <v>-9.557535853306319</v>
      </c>
    </row>
    <row r="7021">
      <c r="A7021" s="3" t="n">
        <v>45369.47895260416</v>
      </c>
      <c r="B7021" t="n">
        <v>1.81480884235</v>
      </c>
      <c r="C7021" t="n">
        <v>0.256522922183101</v>
      </c>
      <c r="D7021" t="n">
        <v>-0.0335191297</v>
      </c>
      <c r="E7021" t="n">
        <v>-0.01543274110652687</v>
      </c>
      <c r="F7021" t="n">
        <v>-11.19288862405</v>
      </c>
      <c r="G7021" t="n">
        <v>-9.39541590442019</v>
      </c>
    </row>
    <row r="7022">
      <c r="A7022" s="3" t="n">
        <v>45369.47895306713</v>
      </c>
      <c r="B7022" t="n">
        <v>-1.89141839215</v>
      </c>
      <c r="C7022" t="n">
        <v>-0.03106070084009334</v>
      </c>
      <c r="D7022" t="n">
        <v>0.15562172885</v>
      </c>
      <c r="E7022" t="n">
        <v>-0.07287675934522166</v>
      </c>
      <c r="F7022" t="n">
        <v>-8.631097444549999</v>
      </c>
      <c r="G7022" t="n">
        <v>-9.181557098803637</v>
      </c>
    </row>
    <row r="7023">
      <c r="A7023" s="3" t="n">
        <v>45369.47895363426</v>
      </c>
      <c r="B7023" t="n">
        <v>-1.3000479772</v>
      </c>
      <c r="C7023" t="n">
        <v>-0.3590770732353159</v>
      </c>
      <c r="D7023" t="n">
        <v>-0.9313473571499999</v>
      </c>
      <c r="E7023" t="n">
        <v>-0.3381961322817026</v>
      </c>
      <c r="F7023" t="n">
        <v>-9.294291764099999</v>
      </c>
      <c r="G7023" t="n">
        <v>-9.315458743774967</v>
      </c>
    </row>
    <row r="7024">
      <c r="A7024" s="3" t="n">
        <v>45369.47895420139</v>
      </c>
      <c r="B7024" t="n">
        <v>-1.10851429605</v>
      </c>
      <c r="C7024" t="n">
        <v>-0.2843543091797212</v>
      </c>
      <c r="D7024" t="n">
        <v>0.11253130875</v>
      </c>
      <c r="E7024" t="n">
        <v>-0.4207486034189989</v>
      </c>
      <c r="F7024" t="n">
        <v>-7.649471392849999</v>
      </c>
      <c r="G7024" t="n">
        <v>-9.291522379855621</v>
      </c>
    </row>
    <row r="7025">
      <c r="A7025" s="3" t="n">
        <v>45369.4789558912</v>
      </c>
      <c r="B7025" t="n">
        <v>0.8619162751499999</v>
      </c>
      <c r="C7025" t="n">
        <v>-0.7105172349276248</v>
      </c>
      <c r="D7025" t="n">
        <v>-2.12605230005</v>
      </c>
      <c r="E7025" t="n">
        <v>-0.24824866982739</v>
      </c>
      <c r="F7025" t="n">
        <v>-10.09395542505</v>
      </c>
      <c r="G7025" t="n">
        <v>-9.130028913603288</v>
      </c>
    </row>
    <row r="7026">
      <c r="A7026" s="3" t="n">
        <v>45369.4789559375</v>
      </c>
      <c r="B7026" t="n">
        <v>-0.6512203999</v>
      </c>
      <c r="C7026" t="n">
        <v>-0.09545333637587444</v>
      </c>
      <c r="D7026" t="n">
        <v>0.0335191297</v>
      </c>
      <c r="E7026" t="n">
        <v>-0.1884158293703968</v>
      </c>
      <c r="F7026" t="n">
        <v>-9.2895061189</v>
      </c>
      <c r="G7026" t="n">
        <v>-9.425041336883709</v>
      </c>
    </row>
    <row r="7027">
      <c r="A7027" s="3" t="n">
        <v>45369.47895596065</v>
      </c>
      <c r="B7027" t="n">
        <v>0.6584086743500001</v>
      </c>
      <c r="C7027" t="n">
        <v>0.720288201522846</v>
      </c>
      <c r="D7027" t="n">
        <v>0.6919278040499999</v>
      </c>
      <c r="E7027" t="n">
        <v>-0.2136519515935905</v>
      </c>
      <c r="F7027" t="n">
        <v>-10.06282911795</v>
      </c>
      <c r="G7027" t="n">
        <v>-9.979514608387557</v>
      </c>
    </row>
    <row r="7028">
      <c r="A7028" s="3" t="n">
        <v>45369.47895701389</v>
      </c>
      <c r="B7028" t="n">
        <v>1.44370559305</v>
      </c>
      <c r="C7028" t="n">
        <v>0.9016937848586273</v>
      </c>
      <c r="D7028" t="n">
        <v>1.434124496</v>
      </c>
      <c r="E7028" t="n">
        <v>-0.2162193737103736</v>
      </c>
      <c r="F7028" t="n">
        <v>-10.5512493212</v>
      </c>
      <c r="G7028" t="n">
        <v>-10.50498872432777</v>
      </c>
    </row>
    <row r="7029">
      <c r="A7029" s="3" t="n">
        <v>45369.47895704861</v>
      </c>
      <c r="B7029" t="n">
        <v>-0.0646454368</v>
      </c>
      <c r="C7029" t="n">
        <v>0.9315959294392802</v>
      </c>
      <c r="D7029" t="n">
        <v>-0.5841821404999999</v>
      </c>
      <c r="E7029" t="n">
        <v>-0.2016716084735437</v>
      </c>
      <c r="F7029" t="n">
        <v>-9.88566217905</v>
      </c>
      <c r="G7029" t="n">
        <v>-10.57954475247404</v>
      </c>
    </row>
    <row r="7030">
      <c r="A7030" s="3" t="n">
        <v>45369.47895758102</v>
      </c>
      <c r="B7030" t="n">
        <v>2.0446472984</v>
      </c>
      <c r="C7030" t="n">
        <v>0.7599055130888134</v>
      </c>
      <c r="D7030" t="n">
        <v>-1.7669229704</v>
      </c>
      <c r="E7030" t="n">
        <v>0.1100770860057114</v>
      </c>
      <c r="F7030" t="n">
        <v>-11.7100423118</v>
      </c>
      <c r="G7030" t="n">
        <v>-10.28359521120586</v>
      </c>
    </row>
    <row r="7031">
      <c r="A7031" s="3" t="n">
        <v>45369.4789587037</v>
      </c>
      <c r="B7031" t="n">
        <v>0.2729386828</v>
      </c>
      <c r="C7031" t="n">
        <v>0.2770972510237772</v>
      </c>
      <c r="D7031" t="n">
        <v>-0.2753315054</v>
      </c>
      <c r="E7031" t="n">
        <v>-0.06981212407191162</v>
      </c>
      <c r="F7031" t="n">
        <v>-9.902421743899998</v>
      </c>
      <c r="G7031" t="n">
        <v>-10.02327880706273</v>
      </c>
    </row>
    <row r="7032">
      <c r="A7032" s="3" t="n">
        <v>45369.47895873843</v>
      </c>
      <c r="B7032" t="n">
        <v>-0.79966366095</v>
      </c>
      <c r="C7032" t="n">
        <v>-0.6271914328590926</v>
      </c>
      <c r="D7032" t="n">
        <v>0.007178467799999999</v>
      </c>
      <c r="E7032" t="n">
        <v>-0.1885788620692313</v>
      </c>
      <c r="F7032" t="n">
        <v>-10.37407257565</v>
      </c>
      <c r="G7032" t="n">
        <v>-9.660855403104339</v>
      </c>
    </row>
    <row r="7033">
      <c r="A7033" s="3" t="n">
        <v>45369.47895983796</v>
      </c>
      <c r="B7033" t="n">
        <v>-0.9097923404499999</v>
      </c>
      <c r="C7033" t="n">
        <v>-1.627001642481356</v>
      </c>
      <c r="D7033" t="n">
        <v>1.07738798895</v>
      </c>
      <c r="E7033" t="n">
        <v>-0.04831914757727296</v>
      </c>
      <c r="F7033" t="n">
        <v>-7.3478090322</v>
      </c>
      <c r="G7033" t="n">
        <v>-9.173575651529163</v>
      </c>
    </row>
    <row r="7034">
      <c r="A7034" s="3" t="n">
        <v>45369.47895987269</v>
      </c>
      <c r="B7034" t="n">
        <v>-2.0135209913</v>
      </c>
      <c r="C7034" t="n">
        <v>-2.294542571054436</v>
      </c>
      <c r="D7034" t="n">
        <v>0.6560158517499999</v>
      </c>
      <c r="E7034" t="n">
        <v>0.1510197125997673</v>
      </c>
      <c r="F7034" t="n">
        <v>-9.320622619349999</v>
      </c>
      <c r="G7034" t="n">
        <v>-8.874706997444314</v>
      </c>
    </row>
    <row r="7035">
      <c r="A7035" s="3" t="n">
        <v>45369.47896040509</v>
      </c>
      <c r="B7035" t="n">
        <v>-4.115635258699999</v>
      </c>
      <c r="C7035" t="n">
        <v>-2.487854250425881</v>
      </c>
      <c r="D7035" t="n">
        <v>-0.46207954135</v>
      </c>
      <c r="E7035" t="n">
        <v>0.258351782400467</v>
      </c>
      <c r="F7035" t="n">
        <v>-8.5209589584</v>
      </c>
      <c r="G7035" t="n">
        <v>-8.498242665181024</v>
      </c>
    </row>
    <row r="7036">
      <c r="A7036" s="3" t="n">
        <v>45369.47896152778</v>
      </c>
      <c r="B7036" t="n">
        <v>-2.49954837195</v>
      </c>
      <c r="C7036" t="n">
        <v>-1.64456030072075</v>
      </c>
      <c r="D7036" t="n">
        <v>-0.4309532342499999</v>
      </c>
      <c r="E7036" t="n">
        <v>-0.01063539193263404</v>
      </c>
      <c r="F7036" t="n">
        <v>-9.241620246949999</v>
      </c>
      <c r="G7036" t="n">
        <v>-8.957973731019605</v>
      </c>
    </row>
    <row r="7037">
      <c r="A7037" s="3" t="n">
        <v>45369.4789615625</v>
      </c>
      <c r="B7037" t="n">
        <v>-1.96084947415</v>
      </c>
      <c r="C7037" t="n">
        <v>-1.215129177419234</v>
      </c>
      <c r="D7037" t="n">
        <v>0.28730542505</v>
      </c>
      <c r="E7037" t="n">
        <v>-0.1397432537846158</v>
      </c>
      <c r="F7037" t="n">
        <v>-8.46350179605</v>
      </c>
      <c r="G7037" t="n">
        <v>-9.199108419200025</v>
      </c>
    </row>
    <row r="7038">
      <c r="A7038" s="3" t="n">
        <v>45369.47896209491</v>
      </c>
      <c r="B7038" t="n">
        <v>0.7038919170499999</v>
      </c>
      <c r="C7038" t="n">
        <v>0.02230942011095588</v>
      </c>
      <c r="D7038" t="n">
        <v>-0.821208871</v>
      </c>
      <c r="E7038" t="n">
        <v>-0.2303220907680659</v>
      </c>
      <c r="F7038" t="n">
        <v>-9.756371305449999</v>
      </c>
      <c r="G7038" t="n">
        <v>-9.722673690148163</v>
      </c>
    </row>
    <row r="7039">
      <c r="A7039" s="3" t="n">
        <v>45369.4789632176</v>
      </c>
      <c r="B7039" t="n">
        <v>3.0047183334</v>
      </c>
      <c r="C7039" t="n">
        <v>1.18551814632984</v>
      </c>
      <c r="D7039" t="n">
        <v>0.39743410455</v>
      </c>
      <c r="E7039" t="n">
        <v>-0.08088422053041977</v>
      </c>
      <c r="F7039" t="n">
        <v>-9.8377763071</v>
      </c>
      <c r="G7039" t="n">
        <v>-9.577554106231146</v>
      </c>
    </row>
    <row r="7040">
      <c r="A7040" s="3" t="n">
        <v>45369.47896325232</v>
      </c>
      <c r="B7040" t="n">
        <v>2.09731881555</v>
      </c>
      <c r="C7040" t="n">
        <v>1.69624356357518</v>
      </c>
      <c r="D7040" t="n">
        <v>-0.277724328</v>
      </c>
      <c r="E7040" t="n">
        <v>0.1877453425378794</v>
      </c>
      <c r="F7040" t="n">
        <v>-11.240774496</v>
      </c>
      <c r="G7040" t="n">
        <v>-9.790883238451075</v>
      </c>
    </row>
    <row r="7041">
      <c r="A7041" s="3" t="n">
        <v>45369.47896436343</v>
      </c>
      <c r="B7041" t="n">
        <v>-0.6584086743500001</v>
      </c>
      <c r="C7041" t="n">
        <v>1.150008746725644</v>
      </c>
      <c r="D7041" t="n">
        <v>0.34715541</v>
      </c>
      <c r="E7041" t="n">
        <v>-0.05515756007331019</v>
      </c>
      <c r="F7041" t="n">
        <v>-8.79869309305</v>
      </c>
      <c r="G7041" t="n">
        <v>-9.814316857257484</v>
      </c>
    </row>
    <row r="7042">
      <c r="A7042" s="3" t="n">
        <v>45369.47896439815</v>
      </c>
      <c r="B7042" t="n">
        <v>3.82354418845</v>
      </c>
      <c r="C7042" t="n">
        <v>0.469520022721796</v>
      </c>
      <c r="D7042" t="n">
        <v>0.1412549866</v>
      </c>
      <c r="E7042" t="n">
        <v>-0.3662418940188822</v>
      </c>
      <c r="F7042" t="n">
        <v>-9.610320866999999</v>
      </c>
      <c r="G7042" t="n">
        <v>-9.714112736150726</v>
      </c>
    </row>
    <row r="7043">
      <c r="A7043" s="3" t="n">
        <v>45369.47896491898</v>
      </c>
      <c r="B7043" t="n">
        <v>-1.3335671069</v>
      </c>
      <c r="C7043" t="n">
        <v>0.01218367680710958</v>
      </c>
      <c r="D7043" t="n">
        <v>-0.0646454368</v>
      </c>
      <c r="E7043" t="n">
        <v>-0.2010134656759912</v>
      </c>
      <c r="F7043" t="n">
        <v>-8.772352431149999</v>
      </c>
      <c r="G7043" t="n">
        <v>-9.422757964727065</v>
      </c>
    </row>
    <row r="7044">
      <c r="A7044" s="3" t="n">
        <v>45369.47896547454</v>
      </c>
      <c r="B7044" t="n">
        <v>-2.91374204135</v>
      </c>
      <c r="C7044" t="n">
        <v>-1.040494617292311</v>
      </c>
      <c r="D7044" t="n">
        <v>-0.5434845429999999</v>
      </c>
      <c r="E7044" t="n">
        <v>-0.141146473388928</v>
      </c>
      <c r="F7044" t="n">
        <v>-10.3118297681</v>
      </c>
      <c r="G7044" t="n">
        <v>-9.402740351863311</v>
      </c>
    </row>
    <row r="7045">
      <c r="A7045" s="3" t="n">
        <v>45369.4789666088</v>
      </c>
      <c r="B7045" t="n">
        <v>-2.1404190423</v>
      </c>
      <c r="C7045" t="n">
        <v>-1.185926459575295</v>
      </c>
      <c r="D7045" t="n">
        <v>-1.99915424905</v>
      </c>
      <c r="E7045" t="n">
        <v>-0.3578965491655022</v>
      </c>
      <c r="F7045" t="n">
        <v>-9.153036777499999</v>
      </c>
      <c r="G7045" t="n">
        <v>-9.075327168450723</v>
      </c>
    </row>
    <row r="7046">
      <c r="A7046" s="3" t="n">
        <v>45369.47896717593</v>
      </c>
      <c r="B7046" t="n">
        <v>0.45968671875</v>
      </c>
      <c r="C7046" t="n">
        <v>-1.026659377184851</v>
      </c>
      <c r="D7046" t="n">
        <v>0.1699884711</v>
      </c>
      <c r="E7046" t="n">
        <v>-0.5916454583364819</v>
      </c>
      <c r="F7046" t="n">
        <v>-8.8106670127</v>
      </c>
      <c r="G7046" t="n">
        <v>-9.542966828898162</v>
      </c>
    </row>
    <row r="7047">
      <c r="A7047" s="3" t="n">
        <v>45369.47896719907</v>
      </c>
      <c r="B7047" t="n">
        <v>0.9528925672</v>
      </c>
      <c r="C7047" t="n">
        <v>-0.949694136303266</v>
      </c>
      <c r="D7047" t="n">
        <v>1.3910340759</v>
      </c>
      <c r="E7047" t="n">
        <v>-0.6240752498101416</v>
      </c>
      <c r="F7047" t="n">
        <v>-9.6965213205</v>
      </c>
      <c r="G7047" t="n">
        <v>-9.497264731030096</v>
      </c>
    </row>
    <row r="7048">
      <c r="A7048" s="3" t="n">
        <v>45369.47896774305</v>
      </c>
      <c r="B7048" t="n">
        <v>-3.272871370999999</v>
      </c>
      <c r="C7048" t="n">
        <v>0.321241211648719</v>
      </c>
      <c r="D7048" t="n">
        <v>-0.7326254015499999</v>
      </c>
      <c r="E7048" t="n">
        <v>-0.4762091638320527</v>
      </c>
      <c r="F7048" t="n">
        <v>-9.926359776550001</v>
      </c>
      <c r="G7048" t="n">
        <v>-9.698292712376833</v>
      </c>
    </row>
    <row r="7049">
      <c r="A7049" s="3" t="n">
        <v>45369.47896831018</v>
      </c>
      <c r="B7049" t="n">
        <v>2.36068620795</v>
      </c>
      <c r="C7049" t="n">
        <v>1.116741389620283</v>
      </c>
      <c r="D7049" t="n">
        <v>-2.40616945065</v>
      </c>
      <c r="E7049" t="n">
        <v>-0.2043537158188817</v>
      </c>
      <c r="F7049" t="n">
        <v>-8.635883089749999</v>
      </c>
      <c r="G7049" t="n">
        <v>-9.559505298366343</v>
      </c>
    </row>
    <row r="7050">
      <c r="A7050" s="3" t="n">
        <v>45369.47897112268</v>
      </c>
      <c r="B7050" t="n">
        <v>1.38623862405</v>
      </c>
      <c r="C7050" t="n">
        <v>1.129912589224595</v>
      </c>
      <c r="D7050" t="n">
        <v>0.0335191297</v>
      </c>
      <c r="E7050" t="n">
        <v>-0.2994250271719123</v>
      </c>
      <c r="F7050" t="n">
        <v>-11.49456079135</v>
      </c>
      <c r="G7050" t="n">
        <v>-9.741860137990935</v>
      </c>
    </row>
    <row r="7051">
      <c r="A7051" s="3" t="n">
        <v>45369.47897116898</v>
      </c>
      <c r="B7051" t="n">
        <v>1.95845665155</v>
      </c>
      <c r="C7051" t="n">
        <v>0.8431613199072284</v>
      </c>
      <c r="D7051" t="n">
        <v>0.28251977985</v>
      </c>
      <c r="E7051" t="n">
        <v>-0.4775665962103743</v>
      </c>
      <c r="F7051" t="n">
        <v>-8.5879972178</v>
      </c>
      <c r="G7051" t="n">
        <v>-9.679995355082077</v>
      </c>
    </row>
    <row r="7052">
      <c r="A7052" s="3" t="n">
        <v>45369.4789712037</v>
      </c>
      <c r="B7052" t="n">
        <v>1.99676142645</v>
      </c>
      <c r="C7052" t="n">
        <v>1.297964486972498</v>
      </c>
      <c r="D7052" t="n">
        <v>0.4094080242</v>
      </c>
      <c r="E7052" t="n">
        <v>-0.3291149229291386</v>
      </c>
      <c r="F7052" t="n">
        <v>-9.993398035949999</v>
      </c>
      <c r="G7052" t="n">
        <v>-9.341135090859932</v>
      </c>
    </row>
    <row r="7053">
      <c r="A7053" s="3" t="n">
        <v>45369.47897122685</v>
      </c>
      <c r="B7053" t="n">
        <v>0.2322410853</v>
      </c>
      <c r="C7053" t="n">
        <v>1.459408188476461</v>
      </c>
      <c r="D7053" t="n">
        <v>-0.18196239075</v>
      </c>
      <c r="E7053" t="n">
        <v>0.1731761352551287</v>
      </c>
      <c r="F7053" t="n">
        <v>-8.650249832</v>
      </c>
      <c r="G7053" t="n">
        <v>-9.175328733087438</v>
      </c>
    </row>
    <row r="7054">
      <c r="A7054" s="3" t="n">
        <v>45369.47897224537</v>
      </c>
      <c r="B7054" t="n">
        <v>-0.8547280007</v>
      </c>
      <c r="C7054" t="n">
        <v>0.6526406039820531</v>
      </c>
      <c r="D7054" t="n">
        <v>-1.2306168952</v>
      </c>
      <c r="E7054" t="n">
        <v>0.4487481664623557</v>
      </c>
      <c r="F7054" t="n">
        <v>-9.581597189149999</v>
      </c>
      <c r="G7054" t="n">
        <v>-9.230764696867858</v>
      </c>
    </row>
    <row r="7055">
      <c r="A7055" s="3" t="n">
        <v>45369.4789728125</v>
      </c>
      <c r="B7055" t="n">
        <v>1.0845762634</v>
      </c>
      <c r="C7055" t="n">
        <v>0.4470753668500012</v>
      </c>
      <c r="D7055" t="n">
        <v>1.2880838642</v>
      </c>
      <c r="E7055" t="n">
        <v>-0.01816607619696975</v>
      </c>
      <c r="F7055" t="n">
        <v>-8.564059185150001</v>
      </c>
      <c r="G7055" t="n">
        <v>-9.097711178535922</v>
      </c>
    </row>
    <row r="7056">
      <c r="A7056" s="3" t="n">
        <v>45369.47897284722</v>
      </c>
      <c r="B7056" t="n">
        <v>2.6623485686</v>
      </c>
      <c r="C7056" t="n">
        <v>0.3947369557694648</v>
      </c>
      <c r="D7056" t="n">
        <v>0.56263693045</v>
      </c>
      <c r="E7056" t="n">
        <v>-0.1390928602979026</v>
      </c>
      <c r="F7056" t="n">
        <v>-8.7460215759</v>
      </c>
      <c r="G7056" t="n">
        <v>-9.348125723594549</v>
      </c>
    </row>
    <row r="7057">
      <c r="A7057" s="3" t="n">
        <v>45369.47897394676</v>
      </c>
      <c r="B7057" t="n">
        <v>-1.295262332</v>
      </c>
      <c r="C7057" t="n">
        <v>0.623877676672729</v>
      </c>
      <c r="D7057" t="n">
        <v>0.0742167272</v>
      </c>
      <c r="E7057" t="n">
        <v>-0.06485526253508182</v>
      </c>
      <c r="F7057" t="n">
        <v>-10.002979133</v>
      </c>
      <c r="G7057" t="n">
        <v>-9.184241743533942</v>
      </c>
    </row>
    <row r="7058">
      <c r="A7058" s="3" t="n">
        <v>45369.4789739699</v>
      </c>
      <c r="B7058" t="n">
        <v>0.1675956485</v>
      </c>
      <c r="C7058" t="n">
        <v>0.7344005194966221</v>
      </c>
      <c r="D7058" t="n">
        <v>-0.5410917204</v>
      </c>
      <c r="E7058" t="n">
        <v>0.3564910436287889</v>
      </c>
      <c r="F7058" t="n">
        <v>-10.06761476315</v>
      </c>
      <c r="G7058" t="n">
        <v>-9.305864776925551</v>
      </c>
    </row>
    <row r="7059">
      <c r="A7059" s="3" t="n">
        <v>45369.47897506945</v>
      </c>
      <c r="B7059" t="n">
        <v>0.9504997445999999</v>
      </c>
      <c r="C7059" t="n">
        <v>0.6336929674972046</v>
      </c>
      <c r="D7059" t="n">
        <v>-1.2306168952</v>
      </c>
      <c r="E7059" t="n">
        <v>0.4704798857369478</v>
      </c>
      <c r="F7059" t="n">
        <v>-9.24879871475</v>
      </c>
      <c r="G7059" t="n">
        <v>-9.526041076762613</v>
      </c>
    </row>
    <row r="7060">
      <c r="A7060" s="3" t="n">
        <v>45369.47897675926</v>
      </c>
      <c r="B7060" t="n">
        <v>1.52031514285</v>
      </c>
      <c r="C7060" t="n">
        <v>0.2446216266054783</v>
      </c>
      <c r="D7060" t="n">
        <v>1.20428603995</v>
      </c>
      <c r="E7060" t="n">
        <v>0.01178667892703958</v>
      </c>
      <c r="F7060" t="n">
        <v>-8.7579856889</v>
      </c>
      <c r="G7060" t="n">
        <v>-9.670356812550843</v>
      </c>
    </row>
    <row r="7061">
      <c r="A7061" s="3" t="n">
        <v>45369.47897680556</v>
      </c>
      <c r="B7061" t="n">
        <v>0.4357486861</v>
      </c>
      <c r="C7061" t="n">
        <v>-0.03157681865757596</v>
      </c>
      <c r="D7061" t="n">
        <v>1.22583125</v>
      </c>
      <c r="E7061" t="n">
        <v>-0.1247995650559445</v>
      </c>
      <c r="F7061" t="n">
        <v>-9.184153277949999</v>
      </c>
      <c r="G7061" t="n">
        <v>-9.618486583285341</v>
      </c>
    </row>
    <row r="7062">
      <c r="A7062" s="3" t="n">
        <v>45369.47897684028</v>
      </c>
      <c r="B7062" t="n">
        <v>-1.1492217002</v>
      </c>
      <c r="C7062" t="n">
        <v>0.5571007222054796</v>
      </c>
      <c r="D7062" t="n">
        <v>0.93613300235</v>
      </c>
      <c r="E7062" t="n">
        <v>-0.1226893979973197</v>
      </c>
      <c r="F7062" t="n">
        <v>-10.20408410455</v>
      </c>
      <c r="G7062" t="n">
        <v>-9.409426178371588</v>
      </c>
    </row>
    <row r="7063">
      <c r="A7063" s="3" t="n">
        <v>45369.47897686343</v>
      </c>
      <c r="B7063" t="n">
        <v>0</v>
      </c>
      <c r="C7063" t="n">
        <v>0.1749048030553618</v>
      </c>
      <c r="D7063" t="n">
        <v>-1.71664427585</v>
      </c>
      <c r="E7063" t="n">
        <v>0.01850786880955718</v>
      </c>
      <c r="F7063" t="n">
        <v>-10.4530847547</v>
      </c>
      <c r="G7063" t="n">
        <v>-9.148704935600257</v>
      </c>
    </row>
    <row r="7064">
      <c r="A7064" s="3" t="n">
        <v>45369.47897958333</v>
      </c>
      <c r="B7064" t="n">
        <v>0.0646454368</v>
      </c>
      <c r="C7064" t="n">
        <v>-0.09010960363951073</v>
      </c>
      <c r="D7064" t="n">
        <v>-1.65439166165</v>
      </c>
      <c r="E7064" t="n">
        <v>-0.2481863553101406</v>
      </c>
      <c r="F7064" t="n">
        <v>-8.382096794400001</v>
      </c>
      <c r="G7064" t="n">
        <v>-9.383220980825667</v>
      </c>
    </row>
    <row r="7065">
      <c r="A7065" s="3" t="n">
        <v>45369.47897962963</v>
      </c>
      <c r="B7065" t="n">
        <v>0.2106860686</v>
      </c>
      <c r="C7065" t="n">
        <v>-0.5826396161751767</v>
      </c>
      <c r="D7065" t="n">
        <v>0.01436674225</v>
      </c>
      <c r="E7065" t="n">
        <v>-0.5029929080093255</v>
      </c>
      <c r="F7065" t="n">
        <v>-8.997405241999999</v>
      </c>
      <c r="G7065" t="n">
        <v>-9.064307214110281</v>
      </c>
    </row>
    <row r="7066">
      <c r="A7066" s="3" t="n">
        <v>45369.47897967593</v>
      </c>
      <c r="B7066" t="n">
        <v>1.491591465</v>
      </c>
      <c r="C7066" t="n">
        <v>-0.2297996180585089</v>
      </c>
      <c r="D7066" t="n">
        <v>0.6392562868999999</v>
      </c>
      <c r="E7066" t="n">
        <v>-0.3573989474004673</v>
      </c>
      <c r="F7066" t="n">
        <v>-8.6454641868</v>
      </c>
      <c r="G7066" t="n">
        <v>-9.257607989584175</v>
      </c>
    </row>
    <row r="7067">
      <c r="A7067" s="3" t="n">
        <v>45369.47898240741</v>
      </c>
      <c r="B7067" t="n">
        <v>-2.29604077115</v>
      </c>
      <c r="C7067" t="n">
        <v>-0.1012709200396273</v>
      </c>
      <c r="D7067" t="n">
        <v>0.2322410853</v>
      </c>
      <c r="E7067" t="n">
        <v>-0.2763653183283225</v>
      </c>
      <c r="F7067" t="n">
        <v>-8.7460215759</v>
      </c>
      <c r="G7067" t="n">
        <v>-9.240535846337671</v>
      </c>
    </row>
    <row r="7068">
      <c r="A7068" s="3" t="n">
        <v>45369.47898244213</v>
      </c>
      <c r="B7068" t="n">
        <v>-0.1987219556</v>
      </c>
      <c r="C7068" t="n">
        <v>0.5000139494824024</v>
      </c>
      <c r="D7068" t="n">
        <v>-1.2186527822</v>
      </c>
      <c r="E7068" t="n">
        <v>0.0310570662075759</v>
      </c>
      <c r="F7068" t="n">
        <v>-10.73799735715</v>
      </c>
      <c r="G7068" t="n">
        <v>-9.318478666210515</v>
      </c>
    </row>
    <row r="7069">
      <c r="A7069" s="3" t="n">
        <v>45369.47898246528</v>
      </c>
      <c r="B7069" t="n">
        <v>-0.5123582359</v>
      </c>
      <c r="C7069" t="n">
        <v>0.7458800148276244</v>
      </c>
      <c r="D7069" t="n">
        <v>0.9241590827</v>
      </c>
      <c r="E7069" t="n">
        <v>0.09499608131771597</v>
      </c>
      <c r="F7069" t="n">
        <v>-7.95832202795</v>
      </c>
      <c r="G7069" t="n">
        <v>-9.379058846547345</v>
      </c>
    </row>
    <row r="7070">
      <c r="A7070" s="3" t="n">
        <v>45369.47898251157</v>
      </c>
      <c r="B7070" t="n">
        <v>3.5075052789</v>
      </c>
      <c r="C7070" t="n">
        <v>1.006815266590329</v>
      </c>
      <c r="D7070" t="n">
        <v>-0.196329133</v>
      </c>
      <c r="E7070" t="n">
        <v>-0.06696817271258756</v>
      </c>
      <c r="F7070" t="n">
        <v>-11.8800307829</v>
      </c>
      <c r="G7070" t="n">
        <v>-9.197032792579979</v>
      </c>
    </row>
    <row r="7071">
      <c r="A7071" s="3" t="n">
        <v>45369.47898353009</v>
      </c>
      <c r="B7071" t="n">
        <v>0.8307899680499999</v>
      </c>
      <c r="C7071" t="n">
        <v>1.255376834844759</v>
      </c>
      <c r="D7071" t="n">
        <v>-1.10133582825</v>
      </c>
      <c r="E7071" t="n">
        <v>-0.2329615883334505</v>
      </c>
      <c r="F7071" t="n">
        <v>-7.941562463099999</v>
      </c>
      <c r="G7071" t="n">
        <v>-9.173781888350375</v>
      </c>
    </row>
    <row r="7072">
      <c r="A7072" s="3" t="n">
        <v>45369.47898409722</v>
      </c>
      <c r="B7072" t="n">
        <v>3.69186049225</v>
      </c>
      <c r="C7072" t="n">
        <v>1.368039447551869</v>
      </c>
      <c r="D7072" t="n">
        <v>0.4118008468</v>
      </c>
      <c r="E7072" t="n">
        <v>-0.3522075034806537</v>
      </c>
      <c r="F7072" t="n">
        <v>-8.39167789145</v>
      </c>
      <c r="G7072" t="n">
        <v>-8.997710299678928</v>
      </c>
    </row>
    <row r="7073">
      <c r="A7073" s="3" t="n">
        <v>45369.47898523148</v>
      </c>
      <c r="B7073" t="n">
        <v>-1.20907168515</v>
      </c>
      <c r="C7073" t="n">
        <v>1.369451765167137</v>
      </c>
      <c r="D7073" t="n">
        <v>0.2418123757</v>
      </c>
      <c r="E7073" t="n">
        <v>-0.4277992190198148</v>
      </c>
      <c r="F7073" t="n">
        <v>-8.262387017849999</v>
      </c>
      <c r="G7073" t="n">
        <v>-8.938597779380792</v>
      </c>
    </row>
    <row r="7074">
      <c r="A7074" s="3" t="n">
        <v>45369.47898525463</v>
      </c>
      <c r="B7074" t="n">
        <v>0.7781184509</v>
      </c>
      <c r="C7074" t="n">
        <v>0.960316612717835</v>
      </c>
      <c r="D7074" t="n">
        <v>-0.8116375806</v>
      </c>
      <c r="E7074" t="n">
        <v>-0.4882225386752927</v>
      </c>
      <c r="F7074" t="n">
        <v>-9.423582637699999</v>
      </c>
      <c r="G7074" t="n">
        <v>-8.963896513292449</v>
      </c>
    </row>
    <row r="7075">
      <c r="A7075" s="3" t="n">
        <v>45369.47898528935</v>
      </c>
      <c r="B7075" t="n">
        <v>0.18435521335</v>
      </c>
      <c r="C7075" t="n">
        <v>-0.1190778076784386</v>
      </c>
      <c r="D7075" t="n">
        <v>-1.1252738609</v>
      </c>
      <c r="E7075" t="n">
        <v>-0.2531033501858981</v>
      </c>
      <c r="F7075" t="n">
        <v>-9.8449547749</v>
      </c>
      <c r="G7075" t="n">
        <v>-9.210231560529046</v>
      </c>
    </row>
    <row r="7076">
      <c r="A7076" s="3" t="n">
        <v>45369.4789853125</v>
      </c>
      <c r="B7076" t="n">
        <v>-0.7182586593</v>
      </c>
      <c r="C7076" t="n">
        <v>-0.3107653320790218</v>
      </c>
      <c r="D7076" t="n">
        <v>-0.5530558334</v>
      </c>
      <c r="E7076" t="n">
        <v>-0.1001248678304198</v>
      </c>
      <c r="F7076" t="n">
        <v>-9.34696328125</v>
      </c>
      <c r="G7076" t="n">
        <v>-9.823029848618908</v>
      </c>
    </row>
    <row r="7077">
      <c r="A7077" s="3" t="n">
        <v>45369.47898579861</v>
      </c>
      <c r="B7077" t="n">
        <v>1.82198731015</v>
      </c>
      <c r="C7077" t="n">
        <v>-1.213686959808162</v>
      </c>
      <c r="D7077" t="n">
        <v>0.35673650705</v>
      </c>
      <c r="E7077" t="n">
        <v>-0.04561680973018659</v>
      </c>
      <c r="F7077" t="n">
        <v>-10.19929845935</v>
      </c>
      <c r="G7077" t="n">
        <v>-10.21004158727672</v>
      </c>
    </row>
    <row r="7078">
      <c r="A7078" s="3" t="n">
        <v>45369.47898636574</v>
      </c>
      <c r="B7078" t="n">
        <v>-2.9975398656</v>
      </c>
      <c r="C7078" t="n">
        <v>-0.8662544033638719</v>
      </c>
      <c r="D7078" t="n">
        <v>1.1180953931</v>
      </c>
      <c r="E7078" t="n">
        <v>0.03896154613811202</v>
      </c>
      <c r="F7078" t="n">
        <v>-9.31344415155</v>
      </c>
      <c r="G7078" t="n">
        <v>-10.03927233310586</v>
      </c>
    </row>
    <row r="7079">
      <c r="A7079" s="3" t="n">
        <v>45369.47898804398</v>
      </c>
      <c r="B7079" t="n">
        <v>-2.32955990085</v>
      </c>
      <c r="C7079" t="n">
        <v>-0.7735223780740115</v>
      </c>
      <c r="D7079" t="n">
        <v>-0.12449542175</v>
      </c>
      <c r="E7079" t="n">
        <v>0.1143972696502334</v>
      </c>
      <c r="F7079" t="n">
        <v>-12.23916011255</v>
      </c>
      <c r="G7079" t="n">
        <v>-9.845526738046065</v>
      </c>
    </row>
    <row r="7080">
      <c r="A7080" s="3" t="n">
        <v>45369.47898807871</v>
      </c>
      <c r="B7080" t="n">
        <v>0.15562172885</v>
      </c>
      <c r="C7080" t="n">
        <v>-0.5653947935951066</v>
      </c>
      <c r="D7080" t="n">
        <v>-0.04310022674999999</v>
      </c>
      <c r="E7080" t="n">
        <v>-0.004565578487762255</v>
      </c>
      <c r="F7080" t="n">
        <v>-8.57123765295</v>
      </c>
      <c r="G7080" t="n">
        <v>-9.733452341464362</v>
      </c>
    </row>
    <row r="7081">
      <c r="A7081" s="3" t="n">
        <v>45369.47898811343</v>
      </c>
      <c r="B7081" t="n">
        <v>-1.838746875</v>
      </c>
      <c r="C7081" t="n">
        <v>-0.5270489176305378</v>
      </c>
      <c r="D7081" t="n">
        <v>-0.04310022674999999</v>
      </c>
      <c r="E7081" t="n">
        <v>-0.2284267327771569</v>
      </c>
      <c r="F7081" t="n">
        <v>-10.08916977985</v>
      </c>
      <c r="G7081" t="n">
        <v>-9.745071370109118</v>
      </c>
    </row>
    <row r="7082">
      <c r="A7082" s="3" t="n">
        <v>45369.47898862269</v>
      </c>
      <c r="B7082" t="n">
        <v>2.87304444385</v>
      </c>
      <c r="C7082" t="n">
        <v>-0.2029384036321684</v>
      </c>
      <c r="D7082" t="n">
        <v>-1.0582356015</v>
      </c>
      <c r="E7082" t="n">
        <v>-0.3194736829976699</v>
      </c>
      <c r="F7082" t="n">
        <v>-7.60398815015</v>
      </c>
      <c r="G7082" t="n">
        <v>-9.55892069401413</v>
      </c>
    </row>
    <row r="7083">
      <c r="A7083" s="3" t="n">
        <v>45369.47898918982</v>
      </c>
      <c r="B7083" t="n">
        <v>0.7493849664</v>
      </c>
      <c r="C7083" t="n">
        <v>0.9577083181297231</v>
      </c>
      <c r="D7083" t="n">
        <v>-0.4381415087</v>
      </c>
      <c r="E7083" t="n">
        <v>-0.1719593334381124</v>
      </c>
      <c r="F7083" t="n">
        <v>-10.4482991095</v>
      </c>
      <c r="G7083" t="n">
        <v>-9.573759824194781</v>
      </c>
    </row>
    <row r="7084">
      <c r="A7084" s="3" t="n">
        <v>45369.47899087963</v>
      </c>
      <c r="B7084" t="n">
        <v>-1.1157025705</v>
      </c>
      <c r="C7084" t="n">
        <v>0.5702668698991861</v>
      </c>
      <c r="D7084" t="n">
        <v>-0.1101286795</v>
      </c>
      <c r="E7084" t="n">
        <v>-0.009320592193589803</v>
      </c>
      <c r="F7084" t="n">
        <v>-9.9167786795</v>
      </c>
      <c r="G7084" t="n">
        <v>-9.222537008955154</v>
      </c>
    </row>
    <row r="7085">
      <c r="A7085" s="3" t="n">
        <v>45369.47899091435</v>
      </c>
      <c r="B7085" t="n">
        <v>-0.3423697648</v>
      </c>
      <c r="C7085" t="n">
        <v>-0.02170947715233085</v>
      </c>
      <c r="D7085" t="n">
        <v>0.53151062335</v>
      </c>
      <c r="E7085" t="n">
        <v>0.1674823576902103</v>
      </c>
      <c r="F7085" t="n">
        <v>-9.931145421749999</v>
      </c>
      <c r="G7085" t="n">
        <v>-9.807759523009469</v>
      </c>
    </row>
    <row r="7086">
      <c r="A7086" s="3" t="n">
        <v>45369.47899094907</v>
      </c>
      <c r="B7086" t="n">
        <v>1.8339612298</v>
      </c>
      <c r="C7086" t="n">
        <v>-0.7386024289987199</v>
      </c>
      <c r="D7086" t="n">
        <v>0.9744377772499999</v>
      </c>
      <c r="E7086" t="n">
        <v>0.03038769948193476</v>
      </c>
      <c r="F7086" t="n">
        <v>-9.229646327299999</v>
      </c>
      <c r="G7086" t="n">
        <v>-9.605254372145248</v>
      </c>
    </row>
    <row r="7087">
      <c r="A7087" s="3" t="n">
        <v>45369.47899200232</v>
      </c>
      <c r="B7087" t="n">
        <v>-0.2394195531</v>
      </c>
      <c r="C7087" t="n">
        <v>-1.098179549946739</v>
      </c>
      <c r="D7087" t="n">
        <v>0.4381415087</v>
      </c>
      <c r="E7087" t="n">
        <v>0.2010732428082757</v>
      </c>
      <c r="F7087" t="n">
        <v>-9.777916515499999</v>
      </c>
      <c r="G7087" t="n">
        <v>-9.790690534349677</v>
      </c>
    </row>
    <row r="7088">
      <c r="A7088" s="3" t="n">
        <v>45369.47899202546</v>
      </c>
      <c r="B7088" t="n">
        <v>-4.853046305449999</v>
      </c>
      <c r="C7088" t="n">
        <v>-1.012836778283569</v>
      </c>
      <c r="D7088" t="n">
        <v>-0.7254469337499999</v>
      </c>
      <c r="E7088" t="n">
        <v>0.4366977366548964</v>
      </c>
      <c r="F7088" t="n">
        <v>-8.94473372485</v>
      </c>
      <c r="G7088" t="n">
        <v>-9.439714371216111</v>
      </c>
    </row>
    <row r="7089">
      <c r="A7089" s="3" t="n">
        <v>45369.47899370371</v>
      </c>
      <c r="B7089" t="n">
        <v>-0.9672593094499999</v>
      </c>
      <c r="C7089" t="n">
        <v>-0.9888387170487203</v>
      </c>
      <c r="D7089" t="n">
        <v>0.3112434577</v>
      </c>
      <c r="E7089" t="n">
        <v>0.5144332681776239</v>
      </c>
      <c r="F7089" t="n">
        <v>-10.85291168185</v>
      </c>
      <c r="G7089" t="n">
        <v>-9.33150187455119</v>
      </c>
    </row>
    <row r="7090">
      <c r="A7090" s="3" t="n">
        <v>45369.47899373843</v>
      </c>
      <c r="B7090" t="n">
        <v>-1.21146450775</v>
      </c>
      <c r="C7090" t="n">
        <v>-1.180095937534152</v>
      </c>
      <c r="D7090" t="n">
        <v>-0.73501822415</v>
      </c>
      <c r="E7090" t="n">
        <v>0.3264752653484858</v>
      </c>
      <c r="F7090" t="n">
        <v>-8.008600722499999</v>
      </c>
      <c r="G7090" t="n">
        <v>-9.640628055942798</v>
      </c>
    </row>
    <row r="7091">
      <c r="A7091" s="3" t="n">
        <v>45369.47899481482</v>
      </c>
      <c r="B7091" t="n">
        <v>2.5258792272</v>
      </c>
      <c r="C7091" t="n">
        <v>-0.8432108332030326</v>
      </c>
      <c r="D7091" t="n">
        <v>2.1475975101</v>
      </c>
      <c r="E7091" t="n">
        <v>0.3644145882355489</v>
      </c>
      <c r="F7091" t="n">
        <v>-10.3429560752</v>
      </c>
      <c r="G7091" t="n">
        <v>-9.661172347631728</v>
      </c>
    </row>
    <row r="7092">
      <c r="A7092" s="3" t="n">
        <v>45369.47899484954</v>
      </c>
      <c r="B7092" t="n">
        <v>-1.95845665155</v>
      </c>
      <c r="C7092" t="n">
        <v>0.2365411755987189</v>
      </c>
      <c r="D7092" t="n">
        <v>1.3359599295</v>
      </c>
      <c r="E7092" t="n">
        <v>0.236757539100467</v>
      </c>
      <c r="F7092" t="n">
        <v>-9.246405892149999</v>
      </c>
      <c r="G7092" t="n">
        <v>-9.907118854938139</v>
      </c>
    </row>
    <row r="7093">
      <c r="A7093" s="3" t="n">
        <v>45369.47899539352</v>
      </c>
      <c r="B7093" t="n">
        <v>-0.39982692715</v>
      </c>
      <c r="C7093" t="n">
        <v>0.6085979101624726</v>
      </c>
      <c r="D7093" t="n">
        <v>-0.7709301764499999</v>
      </c>
      <c r="E7093" t="n">
        <v>0.1289801010900937</v>
      </c>
      <c r="F7093" t="n">
        <v>-9.923966953949998</v>
      </c>
      <c r="G7093" t="n">
        <v>-9.833407684547929</v>
      </c>
    </row>
    <row r="7094">
      <c r="A7094" s="3" t="n">
        <v>45369.47899651621</v>
      </c>
      <c r="B7094" t="n">
        <v>0.4022295564</v>
      </c>
      <c r="C7094" t="n">
        <v>-0.2057705138616556</v>
      </c>
      <c r="D7094" t="n">
        <v>-0.9385258249499999</v>
      </c>
      <c r="E7094" t="n">
        <v>-0.1641951640383455</v>
      </c>
      <c r="F7094" t="n">
        <v>-11.38203928925</v>
      </c>
      <c r="G7094" t="n">
        <v>-9.803108999273686</v>
      </c>
    </row>
    <row r="7095">
      <c r="A7095" s="3" t="n">
        <v>45369.47899653935</v>
      </c>
      <c r="B7095" t="n">
        <v>1.769315793</v>
      </c>
      <c r="C7095" t="n">
        <v>-0.8576082069472054</v>
      </c>
      <c r="D7095" t="n">
        <v>0.2705458602</v>
      </c>
      <c r="E7095" t="n">
        <v>-0.1303976077719118</v>
      </c>
      <c r="F7095" t="n">
        <v>-8.540121152499999</v>
      </c>
      <c r="G7095" t="n">
        <v>-9.862728150769842</v>
      </c>
    </row>
    <row r="7096">
      <c r="A7096" s="3" t="n">
        <v>45369.47899763889</v>
      </c>
      <c r="B7096" t="n">
        <v>-0.6153084475999999</v>
      </c>
      <c r="C7096" t="n">
        <v>-1.166884071192428</v>
      </c>
      <c r="D7096" t="n">
        <v>-1.34314820395</v>
      </c>
      <c r="E7096" t="n">
        <v>-0.3225419300441735</v>
      </c>
      <c r="F7096" t="n">
        <v>-10.7188449697</v>
      </c>
      <c r="G7096" t="n">
        <v>-9.760005023594548</v>
      </c>
    </row>
    <row r="7097">
      <c r="A7097" s="3" t="n">
        <v>45369.47899767361</v>
      </c>
      <c r="B7097" t="n">
        <v>-4.3981452319</v>
      </c>
      <c r="C7097" t="n">
        <v>-0.6101189010040808</v>
      </c>
      <c r="D7097" t="n">
        <v>0.2418123757</v>
      </c>
      <c r="E7097" t="n">
        <v>-0.05530706005233114</v>
      </c>
      <c r="F7097" t="n">
        <v>-8.09479136935</v>
      </c>
      <c r="G7097" t="n">
        <v>-9.750975613470192</v>
      </c>
    </row>
    <row r="7098">
      <c r="A7098" s="3" t="n">
        <v>45369.47899877315</v>
      </c>
      <c r="B7098" t="n">
        <v>-2.36068620795</v>
      </c>
      <c r="C7098" t="n">
        <v>-1.412361276576927</v>
      </c>
      <c r="D7098" t="n">
        <v>0.4429271538999999</v>
      </c>
      <c r="E7098" t="n">
        <v>-0.06890936364813541</v>
      </c>
      <c r="F7098" t="n">
        <v>-10.3597058334</v>
      </c>
      <c r="G7098" t="n">
        <v>-9.446715359224502</v>
      </c>
    </row>
    <row r="7099">
      <c r="A7099" s="3" t="n">
        <v>45369.4789993287</v>
      </c>
      <c r="B7099" t="n">
        <v>-0.5051797681</v>
      </c>
      <c r="C7099" t="n">
        <v>-1.727911133749072</v>
      </c>
      <c r="D7099" t="n">
        <v>0.9911973420999999</v>
      </c>
      <c r="E7099" t="n">
        <v>-0.1584437352582755</v>
      </c>
      <c r="F7099" t="n">
        <v>-8.942340902250001</v>
      </c>
      <c r="G7099" t="n">
        <v>-9.149058637920653</v>
      </c>
    </row>
    <row r="7100">
      <c r="A7100" s="3" t="n">
        <v>45369.47899936343</v>
      </c>
      <c r="B7100" t="n">
        <v>1.33836255875</v>
      </c>
      <c r="C7100" t="n">
        <v>-1.658004943558863</v>
      </c>
      <c r="D7100" t="n">
        <v>-0.42138194385</v>
      </c>
      <c r="E7100" t="n">
        <v>-0.2017560736757582</v>
      </c>
      <c r="F7100" t="n">
        <v>-10.46266585175</v>
      </c>
      <c r="G7100" t="n">
        <v>-9.318003329427064</v>
      </c>
    </row>
    <row r="7101">
      <c r="A7101" s="3" t="n">
        <v>45369.47900046296</v>
      </c>
      <c r="B7101" t="n">
        <v>-1.2904766868</v>
      </c>
      <c r="C7101" t="n">
        <v>-1.079049610352917</v>
      </c>
      <c r="D7101" t="n">
        <v>-0.8810686625999998</v>
      </c>
      <c r="E7101" t="n">
        <v>-0.1468229693048955</v>
      </c>
      <c r="F7101" t="n">
        <v>-8.322246809449998</v>
      </c>
      <c r="G7101" t="n">
        <v>-8.99695724496809</v>
      </c>
    </row>
    <row r="7102">
      <c r="A7102" s="3" t="n">
        <v>45369.47900049768</v>
      </c>
      <c r="B7102" t="n">
        <v>-4.4603978461</v>
      </c>
      <c r="C7102" t="n">
        <v>-0.4884076534811203</v>
      </c>
      <c r="D7102" t="n">
        <v>-1.8363540524</v>
      </c>
      <c r="E7102" t="n">
        <v>-0.2483329750143363</v>
      </c>
      <c r="F7102" t="n">
        <v>-8.518566135799999</v>
      </c>
      <c r="G7102" t="n">
        <v>-9.206599145365992</v>
      </c>
    </row>
    <row r="7103">
      <c r="A7103" s="3" t="n">
        <v>45369.47900103009</v>
      </c>
      <c r="B7103" t="n">
        <v>0.9097923404499999</v>
      </c>
      <c r="C7103" t="n">
        <v>-0.6682729527058293</v>
      </c>
      <c r="D7103" t="n">
        <v>0.7422064986</v>
      </c>
      <c r="E7103" t="n">
        <v>-0.2375946018270403</v>
      </c>
      <c r="F7103" t="n">
        <v>-9.050086565799999</v>
      </c>
      <c r="G7103" t="n">
        <v>-8.944447983299908</v>
      </c>
    </row>
    <row r="7104">
      <c r="A7104" s="3" t="n">
        <v>45369.47900158565</v>
      </c>
      <c r="B7104" t="n">
        <v>0.11731695395</v>
      </c>
      <c r="C7104" t="n">
        <v>-0.3946583196948729</v>
      </c>
      <c r="D7104" t="n">
        <v>0.4692678157999999</v>
      </c>
      <c r="E7104" t="n">
        <v>-0.5054306491810037</v>
      </c>
      <c r="F7104" t="n">
        <v>-9.660599561549999</v>
      </c>
      <c r="G7104" t="n">
        <v>-9.496715215740235</v>
      </c>
    </row>
    <row r="7105">
      <c r="A7105" s="3" t="n">
        <v>45369.47900328704</v>
      </c>
      <c r="B7105" t="n">
        <v>-0.35434368445</v>
      </c>
      <c r="C7105" t="n">
        <v>-0.6066650400208642</v>
      </c>
      <c r="D7105" t="n">
        <v>-0.3375841196</v>
      </c>
      <c r="E7105" t="n">
        <v>-0.3171312423477864</v>
      </c>
      <c r="F7105" t="n">
        <v>-8.80347873825</v>
      </c>
      <c r="G7105" t="n">
        <v>-9.181220152367739</v>
      </c>
    </row>
    <row r="7106">
      <c r="A7106" s="3" t="n">
        <v>45369.47900331018</v>
      </c>
      <c r="B7106" t="n">
        <v>-0.15562172885</v>
      </c>
      <c r="C7106" t="n">
        <v>-0.0769211452455712</v>
      </c>
      <c r="D7106" t="n">
        <v>0.0598597916</v>
      </c>
      <c r="E7106" t="n">
        <v>-0.3994994901928917</v>
      </c>
      <c r="F7106" t="n">
        <v>-10.1107149899</v>
      </c>
      <c r="G7106" t="n">
        <v>-9.282273154471588</v>
      </c>
    </row>
    <row r="7107">
      <c r="A7107" s="3" t="n">
        <v>45369.47900334491</v>
      </c>
      <c r="B7107" t="n">
        <v>-0.5865749630999999</v>
      </c>
      <c r="C7107" t="n">
        <v>-0.6955626194420764</v>
      </c>
      <c r="D7107" t="n">
        <v>-1.1300595061</v>
      </c>
      <c r="E7107" t="n">
        <v>-0.2808948933807699</v>
      </c>
      <c r="F7107" t="n">
        <v>-9.1650008905</v>
      </c>
      <c r="G7107" t="n">
        <v>-8.949138945179861</v>
      </c>
    </row>
    <row r="7108">
      <c r="A7108" s="3" t="n">
        <v>45369.47900385417</v>
      </c>
      <c r="B7108" t="n">
        <v>0.45968671875</v>
      </c>
      <c r="C7108" t="n">
        <v>-1.569852829552918</v>
      </c>
      <c r="D7108" t="n">
        <v>-1.7788870834</v>
      </c>
      <c r="E7108" t="n">
        <v>-0.5035450521214466</v>
      </c>
      <c r="F7108" t="n">
        <v>-10.34055344595</v>
      </c>
      <c r="G7108" t="n">
        <v>-8.976468387139885</v>
      </c>
    </row>
    <row r="7109">
      <c r="A7109" s="3" t="n">
        <v>45369.47900498843</v>
      </c>
      <c r="B7109" t="n">
        <v>-3.89776091565</v>
      </c>
      <c r="C7109" t="n">
        <v>-1.618284330707697</v>
      </c>
      <c r="D7109" t="n">
        <v>0.7230443045</v>
      </c>
      <c r="E7109" t="n">
        <v>-0.4177893724886957</v>
      </c>
      <c r="F7109" t="n">
        <v>-5.710167128749999</v>
      </c>
      <c r="G7109" t="n">
        <v>-8.868513469337904</v>
      </c>
    </row>
    <row r="7110">
      <c r="A7110" s="3" t="n">
        <v>45369.47900502315</v>
      </c>
      <c r="B7110" t="n">
        <v>-0.6416491095</v>
      </c>
      <c r="C7110" t="n">
        <v>-1.302796056554433</v>
      </c>
      <c r="D7110" t="n">
        <v>-0.6009417053499999</v>
      </c>
      <c r="E7110" t="n">
        <v>-0.04382537022622368</v>
      </c>
      <c r="F7110" t="n">
        <v>-9.4954065423</v>
      </c>
      <c r="G7110" t="n">
        <v>-8.887131794401073</v>
      </c>
    </row>
    <row r="7111">
      <c r="A7111" s="3" t="n">
        <v>45369.47900609954</v>
      </c>
      <c r="B7111" t="n">
        <v>-4.1946376311</v>
      </c>
      <c r="C7111" t="n">
        <v>-0.6337935485228456</v>
      </c>
      <c r="D7111" t="n">
        <v>1.03669039145</v>
      </c>
      <c r="E7111" t="n">
        <v>-0.2162366325000005</v>
      </c>
      <c r="F7111" t="n">
        <v>-8.86573135245</v>
      </c>
      <c r="G7111" t="n">
        <v>-8.789662699974734</v>
      </c>
    </row>
    <row r="7112">
      <c r="A7112" s="3" t="n">
        <v>45369.47900613426</v>
      </c>
      <c r="B7112" t="n">
        <v>2.39659816025</v>
      </c>
      <c r="C7112" t="n">
        <v>0.5604945317445238</v>
      </c>
      <c r="D7112" t="n">
        <v>-0.59854888275</v>
      </c>
      <c r="E7112" t="n">
        <v>-0.3592417060868309</v>
      </c>
      <c r="F7112" t="n">
        <v>-10.9247453931</v>
      </c>
      <c r="G7112" t="n">
        <v>-9.273002532760282</v>
      </c>
    </row>
    <row r="7113">
      <c r="A7113" s="3" t="n">
        <v>45369.47900667824</v>
      </c>
      <c r="B7113" t="n">
        <v>2.0111281687</v>
      </c>
      <c r="C7113" t="n">
        <v>1.453325162342312</v>
      </c>
      <c r="D7113" t="n">
        <v>-0.3040649899</v>
      </c>
      <c r="E7113" t="n">
        <v>-0.629089419672263</v>
      </c>
      <c r="F7113" t="n">
        <v>-8.5736402822</v>
      </c>
      <c r="G7113" t="n">
        <v>-9.647686718025668</v>
      </c>
    </row>
    <row r="7114">
      <c r="A7114" s="3" t="n">
        <v>45369.47900724537</v>
      </c>
      <c r="B7114" t="n">
        <v>3.0957044321</v>
      </c>
      <c r="C7114" t="n">
        <v>2.240900355569703</v>
      </c>
      <c r="D7114" t="n">
        <v>-0.25378629535</v>
      </c>
      <c r="E7114" t="n">
        <v>-0.6919529721657363</v>
      </c>
      <c r="F7114" t="n">
        <v>-9.6701806586</v>
      </c>
      <c r="G7114" t="n">
        <v>-10.38895598434129</v>
      </c>
    </row>
    <row r="7115">
      <c r="A7115" s="3" t="n">
        <v>45369.47900892361</v>
      </c>
      <c r="B7115" t="n">
        <v>3.36145484045</v>
      </c>
      <c r="C7115" t="n">
        <v>2.349660310185321</v>
      </c>
      <c r="D7115" t="n">
        <v>-2.87783008905</v>
      </c>
      <c r="E7115" t="n">
        <v>-0.291017687831819</v>
      </c>
      <c r="F7115" t="n">
        <v>-10.16099368445</v>
      </c>
      <c r="G7115" t="n">
        <v>-9.91752485355434</v>
      </c>
    </row>
    <row r="7116">
      <c r="A7116" s="3" t="n">
        <v>45369.47900895833</v>
      </c>
      <c r="B7116" t="n">
        <v>2.856284879</v>
      </c>
      <c r="C7116" t="n">
        <v>2.555583112863527</v>
      </c>
      <c r="D7116" t="n">
        <v>-0.4022295564</v>
      </c>
      <c r="E7116" t="n">
        <v>-0.2857827426184159</v>
      </c>
      <c r="F7116" t="n">
        <v>-11.3772438374</v>
      </c>
      <c r="G7116" t="n">
        <v>-10.09720048896774</v>
      </c>
    </row>
    <row r="7117">
      <c r="A7117" s="3" t="n">
        <v>45369.47900898149</v>
      </c>
      <c r="B7117" t="n">
        <v>-0.38546999155</v>
      </c>
      <c r="C7117" t="n">
        <v>1.379829509658862</v>
      </c>
      <c r="D7117" t="n">
        <v>0.8236016936</v>
      </c>
      <c r="E7117" t="n">
        <v>0.0004116049881118244</v>
      </c>
      <c r="F7117" t="n">
        <v>-9.593561302149999</v>
      </c>
      <c r="G7117" t="n">
        <v>-9.863957479496413</v>
      </c>
    </row>
    <row r="7118">
      <c r="A7118" s="3" t="n">
        <v>45369.47900950231</v>
      </c>
      <c r="B7118" t="n">
        <v>0.04788587195</v>
      </c>
      <c r="C7118" t="n">
        <v>0.689172729742426</v>
      </c>
      <c r="D7118" t="n">
        <v>2.16674989755</v>
      </c>
      <c r="E7118" t="n">
        <v>-0.09518309344743631</v>
      </c>
      <c r="F7118" t="n">
        <v>-9.7467902084</v>
      </c>
      <c r="G7118" t="n">
        <v>-9.798315261872986</v>
      </c>
    </row>
    <row r="7119">
      <c r="A7119" s="3" t="n">
        <v>45369.47901006944</v>
      </c>
      <c r="B7119" t="n">
        <v>1.7046703562</v>
      </c>
      <c r="C7119" t="n">
        <v>0.4134102117882295</v>
      </c>
      <c r="D7119" t="n">
        <v>0.21787434305</v>
      </c>
      <c r="E7119" t="n">
        <v>0.2230901550092081</v>
      </c>
      <c r="F7119" t="n">
        <v>-8.22647506555</v>
      </c>
      <c r="G7119" t="n">
        <v>-9.504320649994082</v>
      </c>
    </row>
    <row r="7120">
      <c r="A7120" s="3" t="n">
        <v>45369.47901174769</v>
      </c>
      <c r="B7120" t="n">
        <v>0.32082455475</v>
      </c>
      <c r="C7120" t="n">
        <v>0.203045591002448</v>
      </c>
      <c r="D7120" t="n">
        <v>-1.35032667175</v>
      </c>
      <c r="E7120" t="n">
        <v>0.6487512042984869</v>
      </c>
      <c r="F7120" t="n">
        <v>-10.91037865085</v>
      </c>
      <c r="G7120" t="n">
        <v>-9.111672304940701</v>
      </c>
    </row>
    <row r="7121">
      <c r="A7121" s="3" t="n">
        <v>45369.47901178241</v>
      </c>
      <c r="B7121" t="n">
        <v>-1.00795690695</v>
      </c>
      <c r="C7121" t="n">
        <v>0.6773597397334518</v>
      </c>
      <c r="D7121" t="n">
        <v>-0.3447625874</v>
      </c>
      <c r="E7121" t="n">
        <v>0.04186970933857825</v>
      </c>
      <c r="F7121" t="n">
        <v>-8.2384489852</v>
      </c>
      <c r="G7121" t="n">
        <v>-9.304895655884174</v>
      </c>
    </row>
    <row r="7122">
      <c r="A7122" s="3" t="n">
        <v>45369.47901287037</v>
      </c>
      <c r="B7122" t="n">
        <v>1.1204882157</v>
      </c>
      <c r="C7122" t="n">
        <v>1.214431213679257</v>
      </c>
      <c r="D7122" t="n">
        <v>-0.474053461</v>
      </c>
      <c r="E7122" t="n">
        <v>-0.2576614765340334</v>
      </c>
      <c r="F7122" t="n">
        <v>-9.13627721265</v>
      </c>
      <c r="G7122" t="n">
        <v>-9.759030164862848</v>
      </c>
    </row>
    <row r="7123">
      <c r="A7123" s="3" t="n">
        <v>45369.4790129051</v>
      </c>
      <c r="B7123" t="n">
        <v>2.9927542204</v>
      </c>
      <c r="C7123" t="n">
        <v>1.49576274300793</v>
      </c>
      <c r="D7123" t="n">
        <v>1.74537776035</v>
      </c>
      <c r="E7123" t="n">
        <v>-0.5259457037945238</v>
      </c>
      <c r="F7123" t="n">
        <v>-10.2471843313</v>
      </c>
      <c r="G7123" t="n">
        <v>-10.29745753961227</v>
      </c>
    </row>
    <row r="7124">
      <c r="A7124" s="3" t="n">
        <v>45369.47901295139</v>
      </c>
      <c r="B7124" t="n">
        <v>0.8307899680499999</v>
      </c>
      <c r="C7124" t="n">
        <v>1.624356795834154</v>
      </c>
      <c r="D7124" t="n">
        <v>-0.39743410455</v>
      </c>
      <c r="E7124" t="n">
        <v>-0.2922175508897443</v>
      </c>
      <c r="F7124" t="n">
        <v>-9.959878906249999</v>
      </c>
      <c r="G7124" t="n">
        <v>-10.29027351699653</v>
      </c>
    </row>
    <row r="7125">
      <c r="A7125" s="3" t="n">
        <v>45369.47901400463</v>
      </c>
      <c r="B7125" t="n">
        <v>2.98556594595</v>
      </c>
      <c r="C7125" t="n">
        <v>1.928670929506532</v>
      </c>
      <c r="D7125" t="n">
        <v>-2.30321923895</v>
      </c>
      <c r="E7125" t="n">
        <v>-0.3493042550348494</v>
      </c>
      <c r="F7125" t="n">
        <v>-12.4259081485</v>
      </c>
      <c r="G7125" t="n">
        <v>-10.14788141618301</v>
      </c>
    </row>
    <row r="7126">
      <c r="A7126" s="3" t="n">
        <v>45369.47901457176</v>
      </c>
      <c r="B7126" t="n">
        <v>0.6703727873499999</v>
      </c>
      <c r="C7126" t="n">
        <v>1.432673820439048</v>
      </c>
      <c r="D7126" t="n">
        <v>0.34955803925</v>
      </c>
      <c r="E7126" t="n">
        <v>-0.5882220459728456</v>
      </c>
      <c r="F7126" t="n">
        <v>-9.880866727199999</v>
      </c>
      <c r="G7126" t="n">
        <v>-10.19300821344373</v>
      </c>
    </row>
    <row r="7127">
      <c r="A7127" s="3" t="n">
        <v>45369.47901459491</v>
      </c>
      <c r="B7127" t="n">
        <v>1.434124496</v>
      </c>
      <c r="C7127" t="n">
        <v>0.3021644885611896</v>
      </c>
      <c r="D7127" t="n">
        <v>-0.9265519052999999</v>
      </c>
      <c r="E7127" t="n">
        <v>-0.7043602588803051</v>
      </c>
      <c r="F7127" t="n">
        <v>-9.981424116299999</v>
      </c>
      <c r="G7127" t="n">
        <v>-9.663331776533592</v>
      </c>
    </row>
    <row r="7128">
      <c r="A7128" s="3" t="n">
        <v>45369.47901626158</v>
      </c>
      <c r="B7128" t="n">
        <v>-0.1340765188</v>
      </c>
      <c r="C7128" t="n">
        <v>-0.4113357281343836</v>
      </c>
      <c r="D7128" t="n">
        <v>-0.09336911464999999</v>
      </c>
      <c r="E7128" t="n">
        <v>-0.5685006899482534</v>
      </c>
      <c r="F7128" t="n">
        <v>-7.00303663815</v>
      </c>
      <c r="G7128" t="n">
        <v>-9.101275290038835</v>
      </c>
    </row>
    <row r="7129">
      <c r="A7129" s="3" t="n">
        <v>45369.47901738426</v>
      </c>
      <c r="B7129" t="n">
        <v>-1.0582356015</v>
      </c>
      <c r="C7129" t="n">
        <v>-0.8716192352562964</v>
      </c>
      <c r="D7129" t="n">
        <v>-1.17315973285</v>
      </c>
      <c r="E7129" t="n">
        <v>-0.1220912837846157</v>
      </c>
      <c r="F7129" t="n">
        <v>-9.871295436799999</v>
      </c>
      <c r="G7129" t="n">
        <v>-8.757726669899675</v>
      </c>
    </row>
    <row r="7130">
      <c r="A7130" s="3" t="n">
        <v>45369.47901741898</v>
      </c>
      <c r="B7130" t="n">
        <v>-3.24654051575</v>
      </c>
      <c r="C7130" t="n">
        <v>-0.837948022473662</v>
      </c>
      <c r="D7130" t="n">
        <v>0.2035076008</v>
      </c>
      <c r="E7130" t="n">
        <v>0.1673828281934739</v>
      </c>
      <c r="F7130" t="n">
        <v>-8.2001442103</v>
      </c>
      <c r="G7130" t="n">
        <v>-8.444505766376246</v>
      </c>
    </row>
    <row r="7131">
      <c r="A7131" s="3" t="n">
        <v>45369.47901851852</v>
      </c>
      <c r="B7131" t="n">
        <v>-0.9265519052999999</v>
      </c>
      <c r="C7131" t="n">
        <v>-0.2850372086251757</v>
      </c>
      <c r="D7131" t="n">
        <v>0.3734960719</v>
      </c>
      <c r="E7131" t="n">
        <v>-0.3830108311917261</v>
      </c>
      <c r="F7131" t="n">
        <v>-8.441956586</v>
      </c>
      <c r="G7131" t="n">
        <v>-9.071062075777064</v>
      </c>
    </row>
    <row r="7132">
      <c r="A7132" s="3" t="n">
        <v>45369.47901855324</v>
      </c>
      <c r="B7132" t="n">
        <v>1.3335671069</v>
      </c>
      <c r="C7132" t="n">
        <v>-0.1101994062484852</v>
      </c>
      <c r="D7132" t="n">
        <v>0.80444930615</v>
      </c>
      <c r="E7132" t="n">
        <v>-0.5484349353481367</v>
      </c>
      <c r="F7132" t="n">
        <v>-9.385268056149998</v>
      </c>
      <c r="G7132" t="n">
        <v>-9.27494219212112</v>
      </c>
    </row>
    <row r="7133">
      <c r="A7133" s="3" t="n">
        <v>45369.47901857639</v>
      </c>
      <c r="B7133" t="n">
        <v>0.5746108501</v>
      </c>
      <c r="C7133" t="n">
        <v>0.1467273258932402</v>
      </c>
      <c r="D7133" t="n">
        <v>-1.2976551546</v>
      </c>
      <c r="E7133" t="n">
        <v>-0.7551171933479042</v>
      </c>
      <c r="F7133" t="n">
        <v>-9.92875259915</v>
      </c>
      <c r="G7133" t="n">
        <v>-9.66783632062625</v>
      </c>
    </row>
    <row r="7134">
      <c r="A7134" s="3" t="n">
        <v>45369.47902020833</v>
      </c>
      <c r="B7134" t="n">
        <v>3.3638574697</v>
      </c>
      <c r="C7134" t="n">
        <v>1.262263640529724</v>
      </c>
      <c r="D7134" t="n">
        <v>-1.34075538135</v>
      </c>
      <c r="E7134" t="n">
        <v>-0.5807700206424258</v>
      </c>
      <c r="F7134" t="n">
        <v>-10.002979133</v>
      </c>
      <c r="G7134" t="n">
        <v>-9.425229537698279</v>
      </c>
    </row>
    <row r="7135">
      <c r="A7135" s="3" t="n">
        <v>45369.47902024305</v>
      </c>
      <c r="B7135" t="n">
        <v>0.1053430343</v>
      </c>
      <c r="C7135" t="n">
        <v>1.617598688143361</v>
      </c>
      <c r="D7135" t="n">
        <v>-2.6575629234</v>
      </c>
      <c r="E7135" t="n">
        <v>-0.7791763118371817</v>
      </c>
      <c r="F7135" t="n">
        <v>-10.6637708233</v>
      </c>
      <c r="G7135" t="n">
        <v>-9.535960217496063</v>
      </c>
    </row>
    <row r="7136">
      <c r="A7136" s="3" t="n">
        <v>45369.4790202662</v>
      </c>
      <c r="B7136" t="n">
        <v>-0.6224967220500001</v>
      </c>
      <c r="C7136" t="n">
        <v>1.505757022339398</v>
      </c>
      <c r="D7136" t="n">
        <v>0.1053430343</v>
      </c>
      <c r="E7136" t="n">
        <v>-0.897150334196506</v>
      </c>
      <c r="F7136" t="n">
        <v>-7.821852686549999</v>
      </c>
      <c r="G7136" t="n">
        <v>-9.454044127079863</v>
      </c>
    </row>
    <row r="7137">
      <c r="A7137" s="3" t="n">
        <v>45369.47902134259</v>
      </c>
      <c r="B7137" t="n">
        <v>1.22583125</v>
      </c>
      <c r="C7137" t="n">
        <v>1.053415164408861</v>
      </c>
      <c r="D7137" t="n">
        <v>0.4357486861</v>
      </c>
      <c r="E7137" t="n">
        <v>-0.7282108546159696</v>
      </c>
      <c r="F7137" t="n">
        <v>-9.253594166599999</v>
      </c>
      <c r="G7137" t="n">
        <v>-9.208289409501891</v>
      </c>
    </row>
    <row r="7138">
      <c r="A7138" s="3" t="n">
        <v>45369.47902136574</v>
      </c>
      <c r="B7138" t="n">
        <v>4.50589089545</v>
      </c>
      <c r="C7138" t="n">
        <v>0.6049788219853165</v>
      </c>
      <c r="D7138" t="n">
        <v>0.4477127990999999</v>
      </c>
      <c r="E7138" t="n">
        <v>-0.401694785374127</v>
      </c>
      <c r="F7138" t="n">
        <v>-8.556880717349999</v>
      </c>
      <c r="G7138" t="n">
        <v>-8.961060242665992</v>
      </c>
    </row>
    <row r="7139">
      <c r="A7139" s="3" t="n">
        <v>45369.47902247685</v>
      </c>
      <c r="B7139" t="n">
        <v>-2.0374688306</v>
      </c>
      <c r="C7139" t="n">
        <v>0.4843314245424256</v>
      </c>
      <c r="D7139" t="n">
        <v>-1.55383427255</v>
      </c>
      <c r="E7139" t="n">
        <v>-0.3198998493751757</v>
      </c>
      <c r="F7139" t="n">
        <v>-9.387660878749999</v>
      </c>
      <c r="G7139" t="n">
        <v>-8.628242749308415</v>
      </c>
    </row>
    <row r="7140">
      <c r="A7140" s="3" t="n">
        <v>45369.47902251157</v>
      </c>
      <c r="B7140" t="n">
        <v>0.474053461</v>
      </c>
      <c r="C7140" t="n">
        <v>-0.1258543857030306</v>
      </c>
      <c r="D7140" t="n">
        <v>-0.7876897413</v>
      </c>
      <c r="E7140" t="n">
        <v>-0.1897038379817021</v>
      </c>
      <c r="F7140" t="n">
        <v>-9.270343924800001</v>
      </c>
      <c r="G7140" t="n">
        <v>-8.657135586156084</v>
      </c>
    </row>
    <row r="7141">
      <c r="A7141" s="3" t="n">
        <v>45369.47902304398</v>
      </c>
      <c r="B7141" t="n">
        <v>-1.7022775336</v>
      </c>
      <c r="C7141" t="n">
        <v>-0.9638916281183011</v>
      </c>
      <c r="D7141" t="n">
        <v>0.2011147782</v>
      </c>
      <c r="E7141" t="n">
        <v>-0.5032546701285563</v>
      </c>
      <c r="F7141" t="n">
        <v>-8.5544780881</v>
      </c>
      <c r="G7141" t="n">
        <v>-9.286091553094781</v>
      </c>
    </row>
    <row r="7142">
      <c r="A7142" s="3" t="n">
        <v>45369.47902415509</v>
      </c>
      <c r="B7142" t="n">
        <v>-1.0893619086</v>
      </c>
      <c r="C7142" t="n">
        <v>-1.493334762767603</v>
      </c>
      <c r="D7142" t="n">
        <v>-0.7062847396499999</v>
      </c>
      <c r="E7142" t="n">
        <v>-0.2899034786609565</v>
      </c>
      <c r="F7142" t="n">
        <v>-8.585604395200001</v>
      </c>
      <c r="G7142" t="n">
        <v>-9.203934479684875</v>
      </c>
    </row>
    <row r="7143">
      <c r="A7143" s="3" t="n">
        <v>45369.47902418982</v>
      </c>
      <c r="B7143" t="n">
        <v>-0.2059004234</v>
      </c>
      <c r="C7143" t="n">
        <v>-1.931249804144644</v>
      </c>
      <c r="D7143" t="n">
        <v>-0.2394195531</v>
      </c>
      <c r="E7143" t="n">
        <v>-0.1817345747269235</v>
      </c>
      <c r="F7143" t="n">
        <v>-8.83221222275</v>
      </c>
      <c r="G7143" t="n">
        <v>-9.580171773142101</v>
      </c>
    </row>
    <row r="7144">
      <c r="A7144" s="3" t="n">
        <v>45369.4790247338</v>
      </c>
      <c r="B7144" t="n">
        <v>-5.583278884399999</v>
      </c>
      <c r="C7144" t="n">
        <v>-1.322497250655248</v>
      </c>
      <c r="D7144" t="n">
        <v>0.2801171506</v>
      </c>
      <c r="E7144" t="n">
        <v>-0.3394246152132877</v>
      </c>
      <c r="F7144" t="n">
        <v>-11.04206234705</v>
      </c>
      <c r="G7144" t="n">
        <v>-9.430298135610865</v>
      </c>
    </row>
    <row r="7145">
      <c r="A7145" s="3" t="n">
        <v>45369.47902697917</v>
      </c>
      <c r="B7145" t="n">
        <v>0.08379782425</v>
      </c>
      <c r="C7145" t="n">
        <v>-1.286768652993127</v>
      </c>
      <c r="D7145" t="n">
        <v>-0.3447625874</v>
      </c>
      <c r="E7145" t="n">
        <v>-0.5875797446868316</v>
      </c>
      <c r="F7145" t="n">
        <v>-10.63265432285</v>
      </c>
      <c r="G7145" t="n">
        <v>-9.816719989412615</v>
      </c>
    </row>
    <row r="7146">
      <c r="A7146" s="3" t="n">
        <v>45369.47902701389</v>
      </c>
      <c r="B7146" t="n">
        <v>1.17555255545</v>
      </c>
      <c r="C7146" t="n">
        <v>-0.5768398627841508</v>
      </c>
      <c r="D7146" t="n">
        <v>0.3782817171</v>
      </c>
      <c r="E7146" t="n">
        <v>-0.4320515333313533</v>
      </c>
      <c r="F7146" t="n">
        <v>-8.178589193599999</v>
      </c>
      <c r="G7146" t="n">
        <v>-9.69884067323266</v>
      </c>
    </row>
    <row r="7147">
      <c r="A7147" s="3" t="n">
        <v>45369.47902704861</v>
      </c>
      <c r="B7147" t="n">
        <v>-1.3359599295</v>
      </c>
      <c r="C7147" t="n">
        <v>-0.3604799499497678</v>
      </c>
      <c r="D7147" t="n">
        <v>-1.9033923118</v>
      </c>
      <c r="E7147" t="n">
        <v>-0.1557304249356648</v>
      </c>
      <c r="F7147" t="n">
        <v>-10.4459062869</v>
      </c>
      <c r="G7147" t="n">
        <v>-9.483534712391052</v>
      </c>
    </row>
    <row r="7148">
      <c r="A7148" s="3" t="n">
        <v>45369.47902707176</v>
      </c>
      <c r="B7148" t="n">
        <v>0.50038431625</v>
      </c>
      <c r="C7148" t="n">
        <v>0.2409774160312363</v>
      </c>
      <c r="D7148" t="n">
        <v>-1.50835102985</v>
      </c>
      <c r="E7148" t="n">
        <v>0.1595522753167837</v>
      </c>
      <c r="F7148" t="n">
        <v>-7.9726887702</v>
      </c>
      <c r="G7148" t="n">
        <v>-9.120709738687788</v>
      </c>
    </row>
    <row r="7149">
      <c r="A7149" s="3" t="n">
        <v>45369.479028125</v>
      </c>
      <c r="B7149" t="n">
        <v>0.404622379</v>
      </c>
      <c r="C7149" t="n">
        <v>0.5793070696244773</v>
      </c>
      <c r="D7149" t="n">
        <v>1.64482037125</v>
      </c>
      <c r="E7149" t="n">
        <v>0.3586177608379963</v>
      </c>
      <c r="F7149" t="n">
        <v>-10.615894758</v>
      </c>
      <c r="G7149" t="n">
        <v>-8.822935291865292</v>
      </c>
    </row>
    <row r="7150">
      <c r="A7150" s="3" t="n">
        <v>45369.47902815972</v>
      </c>
      <c r="B7150" t="n">
        <v>0.7829040961</v>
      </c>
      <c r="C7150" t="n">
        <v>-0.01986895867972033</v>
      </c>
      <c r="D7150" t="n">
        <v>2.12126665485</v>
      </c>
      <c r="E7150" t="n">
        <v>0.4137014624354324</v>
      </c>
      <c r="F7150" t="n">
        <v>-6.861781651549999</v>
      </c>
      <c r="G7150" t="n">
        <v>-8.923452997178813</v>
      </c>
    </row>
    <row r="7151">
      <c r="A7151" s="3" t="n">
        <v>45369.47903037037</v>
      </c>
      <c r="B7151" t="n">
        <v>-1.0151451814</v>
      </c>
      <c r="C7151" t="n">
        <v>-0.1539456374949887</v>
      </c>
      <c r="D7151" t="n">
        <v>0.35434368445</v>
      </c>
      <c r="E7151" t="n">
        <v>0.3147261214314694</v>
      </c>
      <c r="F7151" t="n">
        <v>-9.34696328125</v>
      </c>
      <c r="G7151" t="n">
        <v>-9.091878599155621</v>
      </c>
    </row>
    <row r="7152">
      <c r="A7152" s="3" t="n">
        <v>45369.47903039352</v>
      </c>
      <c r="B7152" t="n">
        <v>0.7565634341999999</v>
      </c>
      <c r="C7152" t="n">
        <v>-0.1111571433465038</v>
      </c>
      <c r="D7152" t="n">
        <v>0.6751682392</v>
      </c>
      <c r="E7152" t="n">
        <v>0.4088923178503509</v>
      </c>
      <c r="F7152" t="n">
        <v>-9.066846130649999</v>
      </c>
      <c r="G7152" t="n">
        <v>-8.687475372494895</v>
      </c>
    </row>
    <row r="7153">
      <c r="A7153" s="3" t="n">
        <v>45369.47903042824</v>
      </c>
      <c r="B7153" t="n">
        <v>-2.19309055945</v>
      </c>
      <c r="C7153" t="n">
        <v>-0.7916794248379976</v>
      </c>
      <c r="D7153" t="n">
        <v>-0.9528925672</v>
      </c>
      <c r="E7153" t="n">
        <v>0.2942493790449893</v>
      </c>
      <c r="F7153" t="n">
        <v>-9.607928044399999</v>
      </c>
      <c r="G7153" t="n">
        <v>-8.651165507941865</v>
      </c>
    </row>
    <row r="7154">
      <c r="A7154" s="3" t="n">
        <v>45369.47903092593</v>
      </c>
      <c r="B7154" t="n">
        <v>0.0023928226</v>
      </c>
      <c r="C7154" t="n">
        <v>-1.005589412481005</v>
      </c>
      <c r="D7154" t="n">
        <v>-1.0630212467</v>
      </c>
      <c r="E7154" t="n">
        <v>-0.03352379300209807</v>
      </c>
      <c r="F7154" t="n">
        <v>-8.750807221099999</v>
      </c>
      <c r="G7154" t="n">
        <v>-8.499554127458763</v>
      </c>
    </row>
    <row r="7155">
      <c r="A7155" s="3" t="n">
        <v>45369.47903096065</v>
      </c>
      <c r="B7155" t="n">
        <v>-0.9457140993999998</v>
      </c>
      <c r="C7155" t="n">
        <v>-1.277020248550703</v>
      </c>
      <c r="D7155" t="n">
        <v>0.0646454368</v>
      </c>
      <c r="E7155" t="n">
        <v>-0.2155837473469704</v>
      </c>
      <c r="F7155" t="n">
        <v>-7.975081592799999</v>
      </c>
      <c r="G7155" t="n">
        <v>-8.907740092197226</v>
      </c>
    </row>
    <row r="7156">
      <c r="A7156" s="3" t="n">
        <v>45369.47903206018</v>
      </c>
      <c r="B7156" t="n">
        <v>-1.642417742</v>
      </c>
      <c r="C7156" t="n">
        <v>-1.248193772320633</v>
      </c>
      <c r="D7156" t="n">
        <v>0.9959829872999999</v>
      </c>
      <c r="E7156" t="n">
        <v>0.2656501016362478</v>
      </c>
      <c r="F7156" t="n">
        <v>-7.558495100799999</v>
      </c>
      <c r="G7156" t="n">
        <v>-8.634472120834872</v>
      </c>
    </row>
    <row r="7157">
      <c r="A7157" s="3" t="n">
        <v>45369.47903262731</v>
      </c>
      <c r="B7157" t="n">
        <v>-2.39659816025</v>
      </c>
      <c r="C7157" t="n">
        <v>-1.27301678084033</v>
      </c>
      <c r="D7157" t="n">
        <v>1.2928695094</v>
      </c>
      <c r="E7157" t="n">
        <v>0.567548553384617</v>
      </c>
      <c r="F7157" t="n">
        <v>-9.200912842799999</v>
      </c>
      <c r="G7157" t="n">
        <v>-8.726685605218906</v>
      </c>
    </row>
    <row r="7158">
      <c r="A7158" s="3" t="n">
        <v>45369.47903375</v>
      </c>
      <c r="B7158" t="n">
        <v>-0.02393803265</v>
      </c>
      <c r="C7158" t="n">
        <v>-0.8779503764932424</v>
      </c>
      <c r="D7158" t="n">
        <v>0.08858346944999999</v>
      </c>
      <c r="E7158" t="n">
        <v>0.611967191646855</v>
      </c>
      <c r="F7158" t="n">
        <v>-10.0412839079</v>
      </c>
      <c r="G7158" t="n">
        <v>-9.201150991237554</v>
      </c>
    </row>
    <row r="7159">
      <c r="A7159" s="3" t="n">
        <v>45369.4790337963</v>
      </c>
      <c r="B7159" t="n">
        <v>-1.41736493115</v>
      </c>
      <c r="C7159" t="n">
        <v>-0.901389618693359</v>
      </c>
      <c r="D7159" t="n">
        <v>-0.1771669389</v>
      </c>
      <c r="E7159" t="n">
        <v>0.6084446383949901</v>
      </c>
      <c r="F7159" t="n">
        <v>-9.519344574949999</v>
      </c>
      <c r="G7159" t="n">
        <v>-9.639619456848862</v>
      </c>
    </row>
    <row r="7160">
      <c r="A7160" s="3" t="n">
        <v>45369.47903383102</v>
      </c>
      <c r="B7160" t="n">
        <v>-0.2394195531</v>
      </c>
      <c r="C7160" t="n">
        <v>-0.8168437916431257</v>
      </c>
      <c r="D7160" t="n">
        <v>2.0805592507</v>
      </c>
      <c r="E7160" t="n">
        <v>0.405769871346621</v>
      </c>
      <c r="F7160" t="n">
        <v>-8.880098094699999</v>
      </c>
      <c r="G7160" t="n">
        <v>-9.891523698334526</v>
      </c>
    </row>
    <row r="7161">
      <c r="A7161" s="3" t="n">
        <v>45369.47903543981</v>
      </c>
      <c r="B7161" t="n">
        <v>-0.29448389285</v>
      </c>
      <c r="C7161" t="n">
        <v>-0.8198024510903286</v>
      </c>
      <c r="D7161" t="n">
        <v>-0.4501056217</v>
      </c>
      <c r="E7161" t="n">
        <v>0.4260574528269243</v>
      </c>
      <c r="F7161" t="n">
        <v>-10.40519888275</v>
      </c>
      <c r="G7161" t="n">
        <v>-9.473124233347345</v>
      </c>
    </row>
    <row r="7162">
      <c r="A7162" s="3" t="n">
        <v>45369.47903657408</v>
      </c>
      <c r="B7162" t="n">
        <v>-0.84036125845</v>
      </c>
      <c r="C7162" t="n">
        <v>-0.9364657655296063</v>
      </c>
      <c r="D7162" t="n">
        <v>-1.03429756885</v>
      </c>
      <c r="E7162" t="n">
        <v>0.2291242393306533</v>
      </c>
      <c r="F7162" t="n">
        <v>-10.836152117</v>
      </c>
      <c r="G7162" t="n">
        <v>-9.232532225518906</v>
      </c>
    </row>
    <row r="7163">
      <c r="A7163" s="3" t="n">
        <v>45369.4790366088</v>
      </c>
      <c r="B7163" t="n">
        <v>-1.6352392742</v>
      </c>
      <c r="C7163" t="n">
        <v>-1.293900830662008</v>
      </c>
      <c r="D7163" t="n">
        <v>1.38384580145</v>
      </c>
      <c r="E7163" t="n">
        <v>0.356898259626691</v>
      </c>
      <c r="F7163" t="n">
        <v>-8.11873920865</v>
      </c>
      <c r="G7163" t="n">
        <v>-9.229033194511446</v>
      </c>
    </row>
    <row r="7164">
      <c r="A7164" s="3" t="n">
        <v>45369.47903663194</v>
      </c>
      <c r="B7164" t="n">
        <v>-2.2170285921</v>
      </c>
      <c r="C7164" t="n">
        <v>-1.672158065425996</v>
      </c>
      <c r="D7164" t="n">
        <v>0.3663176041</v>
      </c>
      <c r="E7164" t="n">
        <v>0.0962026650169</v>
      </c>
      <c r="F7164" t="n">
        <v>-8.1450700639</v>
      </c>
      <c r="G7164" t="n">
        <v>-9.20611256179513</v>
      </c>
    </row>
    <row r="7165">
      <c r="A7165" s="3" t="n">
        <v>45369.47903769676</v>
      </c>
      <c r="B7165" t="n">
        <v>-1.4556795127</v>
      </c>
      <c r="C7165" t="n">
        <v>-1.442472035348489</v>
      </c>
      <c r="D7165" t="n">
        <v>0.5793964953</v>
      </c>
      <c r="E7165" t="n">
        <v>-0.2862503986689985</v>
      </c>
      <c r="F7165" t="n">
        <v>-7.70454553925</v>
      </c>
      <c r="G7165" t="n">
        <v>-9.202529568490585</v>
      </c>
    </row>
    <row r="7166">
      <c r="A7166" s="3" t="n">
        <v>45369.47903773148</v>
      </c>
      <c r="B7166" t="n">
        <v>-1.3886412533</v>
      </c>
      <c r="C7166" t="n">
        <v>-1.341135143299771</v>
      </c>
      <c r="D7166" t="n">
        <v>-1.40779364075</v>
      </c>
      <c r="E7166" t="n">
        <v>-0.05554852309184161</v>
      </c>
      <c r="F7166" t="n">
        <v>-11.5424466633</v>
      </c>
      <c r="G7166" t="n">
        <v>-9.101500385802357</v>
      </c>
    </row>
    <row r="7167">
      <c r="A7167" s="3" t="n">
        <v>45369.47903776621</v>
      </c>
      <c r="B7167" t="n">
        <v>-1.5969344993</v>
      </c>
      <c r="C7167" t="n">
        <v>-1.607812611534969</v>
      </c>
      <c r="D7167" t="n">
        <v>0.4501056217</v>
      </c>
      <c r="E7167" t="n">
        <v>-0.102422481345921</v>
      </c>
      <c r="F7167" t="n">
        <v>-9.8689026142</v>
      </c>
      <c r="G7167" t="n">
        <v>-9.378496552895365</v>
      </c>
    </row>
    <row r="7168">
      <c r="A7168" s="3" t="n">
        <v>45369.47903939815</v>
      </c>
      <c r="B7168" t="n">
        <v>-1.8315684072</v>
      </c>
      <c r="C7168" t="n">
        <v>-1.77078505319138</v>
      </c>
      <c r="D7168" t="n">
        <v>-1.34075538135</v>
      </c>
      <c r="E7168" t="n">
        <v>-0.4405021453717961</v>
      </c>
      <c r="F7168" t="n">
        <v>-8.858543078</v>
      </c>
      <c r="G7168" t="n">
        <v>-9.916873202804807</v>
      </c>
    </row>
    <row r="7169">
      <c r="A7169" s="3" t="n">
        <v>45369.4790394213</v>
      </c>
      <c r="B7169" t="n">
        <v>1.54904862735</v>
      </c>
      <c r="C7169" t="n">
        <v>-1.460374977866787</v>
      </c>
      <c r="D7169" t="n">
        <v>0.02154521005</v>
      </c>
      <c r="E7169" t="n">
        <v>-0.07112063749685336</v>
      </c>
      <c r="F7169" t="n">
        <v>-9.938333696199999</v>
      </c>
      <c r="G7169" t="n">
        <v>-10.16484394897089</v>
      </c>
    </row>
    <row r="7170">
      <c r="A7170" s="3" t="n">
        <v>45369.47904108797</v>
      </c>
      <c r="B7170" t="n">
        <v>-3.73016526715</v>
      </c>
      <c r="C7170" t="n">
        <v>-1.081029479264688</v>
      </c>
      <c r="D7170" t="n">
        <v>0.8379684358499999</v>
      </c>
      <c r="E7170" t="n">
        <v>-0.1390895228365972</v>
      </c>
      <c r="F7170" t="n">
        <v>-10.0748030376</v>
      </c>
      <c r="G7170" t="n">
        <v>-10.22650610683173</v>
      </c>
    </row>
    <row r="7171">
      <c r="A7171" s="3" t="n">
        <v>45369.47904112269</v>
      </c>
      <c r="B7171" t="n">
        <v>-3.287238113249999</v>
      </c>
      <c r="C7171" t="n">
        <v>-0.9758006501474383</v>
      </c>
      <c r="D7171" t="n">
        <v>-0.1652028259</v>
      </c>
      <c r="E7171" t="n">
        <v>0.1826381809456882</v>
      </c>
      <c r="F7171" t="n">
        <v>-10.5632134342</v>
      </c>
      <c r="G7171" t="n">
        <v>-9.800595593739537</v>
      </c>
    </row>
    <row r="7172">
      <c r="A7172" s="3" t="n">
        <v>45369.47904114583</v>
      </c>
      <c r="B7172" t="n">
        <v>0.21787434305</v>
      </c>
      <c r="C7172" t="n">
        <v>-0.9265049065298392</v>
      </c>
      <c r="D7172" t="n">
        <v>-0.11731695395</v>
      </c>
      <c r="E7172" t="n">
        <v>0.1186083914599071</v>
      </c>
      <c r="F7172" t="n">
        <v>-10.15860086185</v>
      </c>
      <c r="G7172" t="n">
        <v>-9.986941191290354</v>
      </c>
    </row>
    <row r="7173">
      <c r="A7173" s="3" t="n">
        <v>45369.47904165509</v>
      </c>
      <c r="B7173" t="n">
        <v>1.98958295865</v>
      </c>
      <c r="C7173" t="n">
        <v>-0.1998057847292544</v>
      </c>
      <c r="D7173" t="n">
        <v>1.1276666835</v>
      </c>
      <c r="E7173" t="n">
        <v>0.21951056774394</v>
      </c>
      <c r="F7173" t="n">
        <v>-10.15860086185</v>
      </c>
      <c r="G7173" t="n">
        <v>-10.4614960715625</v>
      </c>
    </row>
    <row r="7174">
      <c r="A7174" s="3" t="n">
        <v>45369.47904222222</v>
      </c>
      <c r="B7174" t="n">
        <v>-0.18674803595</v>
      </c>
      <c r="C7174" t="n">
        <v>-0.3091853641814693</v>
      </c>
      <c r="D7174" t="n">
        <v>-1.5298962399</v>
      </c>
      <c r="E7174" t="n">
        <v>0.1298320223772731</v>
      </c>
      <c r="F7174" t="n">
        <v>-9.622294786649999</v>
      </c>
      <c r="G7174" t="n">
        <v>-9.973977462910749</v>
      </c>
    </row>
    <row r="7175">
      <c r="A7175" s="3" t="n">
        <v>45369.47904334491</v>
      </c>
      <c r="B7175" t="n">
        <v>-1.9464827319</v>
      </c>
      <c r="C7175" t="n">
        <v>0.07804463530198189</v>
      </c>
      <c r="D7175" t="n">
        <v>1.21385733035</v>
      </c>
      <c r="E7175" t="n">
        <v>-0.07183286545501189</v>
      </c>
      <c r="F7175" t="n">
        <v>-9.392456330599998</v>
      </c>
      <c r="G7175" t="n">
        <v>-10.03975905383266</v>
      </c>
    </row>
    <row r="7176">
      <c r="A7176" s="3" t="n">
        <v>45369.47904337963</v>
      </c>
      <c r="B7176" t="n">
        <v>0.12449542175</v>
      </c>
      <c r="C7176" t="n">
        <v>-0.4378695741815863</v>
      </c>
      <c r="D7176" t="n">
        <v>-0.38546999155</v>
      </c>
      <c r="E7176" t="n">
        <v>-0.1464209880921916</v>
      </c>
      <c r="F7176" t="n">
        <v>-10.91516429605</v>
      </c>
      <c r="G7176" t="n">
        <v>-9.804301501629279</v>
      </c>
    </row>
    <row r="7177">
      <c r="A7177" s="3" t="n">
        <v>45369.47904391204</v>
      </c>
      <c r="B7177" t="n">
        <v>1.7286181955</v>
      </c>
      <c r="C7177" t="n">
        <v>-1.302584744963291</v>
      </c>
      <c r="D7177" t="n">
        <v>-0.15562172885</v>
      </c>
      <c r="E7177" t="n">
        <v>-0.1172439869877625</v>
      </c>
      <c r="F7177" t="n">
        <v>-10.90798582825</v>
      </c>
      <c r="G7177" t="n">
        <v>-9.560767933127998</v>
      </c>
    </row>
    <row r="7178">
      <c r="A7178" s="3" t="n">
        <v>45369.47904503472</v>
      </c>
      <c r="B7178" t="n">
        <v>-4.41490479675</v>
      </c>
      <c r="C7178" t="n">
        <v>-1.235329276266554</v>
      </c>
      <c r="D7178" t="n">
        <v>0.1987219556</v>
      </c>
      <c r="E7178" t="n">
        <v>-0.140733954027856</v>
      </c>
      <c r="F7178" t="n">
        <v>-6.859388828949999</v>
      </c>
      <c r="G7178" t="n">
        <v>-9.530302489085107</v>
      </c>
    </row>
    <row r="7179">
      <c r="A7179" s="3" t="n">
        <v>45369.47904506944</v>
      </c>
      <c r="B7179" t="n">
        <v>-1.51074385245</v>
      </c>
      <c r="C7179" t="n">
        <v>-0.9239775568080446</v>
      </c>
      <c r="D7179" t="n">
        <v>-0.9840188742999999</v>
      </c>
      <c r="E7179" t="n">
        <v>0.1271762261138699</v>
      </c>
      <c r="F7179" t="n">
        <v>-11.4801940491</v>
      </c>
      <c r="G7179" t="n">
        <v>-9.554267129988254</v>
      </c>
    </row>
    <row r="7180">
      <c r="A7180" s="3" t="n">
        <v>45369.47904616898</v>
      </c>
      <c r="B7180" t="n">
        <v>-1.3599077688</v>
      </c>
      <c r="C7180" t="n">
        <v>-0.9300397809573453</v>
      </c>
      <c r="D7180" t="n">
        <v>0.22505281085</v>
      </c>
      <c r="E7180" t="n">
        <v>0.04000800027261081</v>
      </c>
      <c r="F7180" t="n">
        <v>-8.11395356345</v>
      </c>
      <c r="G7180" t="n">
        <v>-9.727530839313662</v>
      </c>
    </row>
    <row r="7181">
      <c r="A7181" s="3" t="n">
        <v>45369.47904619213</v>
      </c>
      <c r="B7181" t="n">
        <v>-0.21548152045</v>
      </c>
      <c r="C7181" t="n">
        <v>-1.338689378505365</v>
      </c>
      <c r="D7181" t="n">
        <v>1.07738798895</v>
      </c>
      <c r="E7181" t="n">
        <v>0.1482270575635202</v>
      </c>
      <c r="F7181" t="n">
        <v>-9.560051979099999</v>
      </c>
      <c r="G7181" t="n">
        <v>-9.635223265952007</v>
      </c>
    </row>
    <row r="7182">
      <c r="A7182" s="3" t="n">
        <v>45369.47904729166</v>
      </c>
      <c r="B7182" t="n">
        <v>1.4939842876</v>
      </c>
      <c r="C7182" t="n">
        <v>-1.097210246030772</v>
      </c>
      <c r="D7182" t="n">
        <v>0.09097629205</v>
      </c>
      <c r="E7182" t="n">
        <v>0.4644004713759921</v>
      </c>
      <c r="F7182" t="n">
        <v>-10.963050168</v>
      </c>
      <c r="G7182" t="n">
        <v>-9.870697459743267</v>
      </c>
    </row>
    <row r="7183">
      <c r="A7183" s="3" t="n">
        <v>45369.47904732639</v>
      </c>
      <c r="B7183" t="n">
        <v>-2.35829338535</v>
      </c>
      <c r="C7183" t="n">
        <v>-0.4600450157945232</v>
      </c>
      <c r="D7183" t="n">
        <v>0.5147510585</v>
      </c>
      <c r="E7183" t="n">
        <v>0.654669643299769</v>
      </c>
      <c r="F7183" t="n">
        <v>-10.2519699765</v>
      </c>
      <c r="G7183" t="n">
        <v>-10.49303448655574</v>
      </c>
    </row>
    <row r="7184">
      <c r="A7184" s="3" t="n">
        <v>45369.47904898148</v>
      </c>
      <c r="B7184" t="n">
        <v>-2.2098501243</v>
      </c>
      <c r="C7184" t="n">
        <v>-1.11396791355688</v>
      </c>
      <c r="D7184" t="n">
        <v>0.4094080242</v>
      </c>
      <c r="E7184" t="n">
        <v>0.5852710215398618</v>
      </c>
      <c r="F7184" t="n">
        <v>-10.7236306149</v>
      </c>
      <c r="G7184" t="n">
        <v>-10.15340436601961</v>
      </c>
    </row>
    <row r="7185">
      <c r="A7185" s="3" t="n">
        <v>45369.47904903935</v>
      </c>
      <c r="B7185" t="n">
        <v>-1.24976928265</v>
      </c>
      <c r="C7185" t="n">
        <v>-1.548254563011892</v>
      </c>
      <c r="D7185" t="n">
        <v>0.08379782425</v>
      </c>
      <c r="E7185" t="n">
        <v>0.3381999040701641</v>
      </c>
      <c r="F7185" t="n">
        <v>-9.272746554049998</v>
      </c>
      <c r="G7185" t="n">
        <v>-10.35242952769327</v>
      </c>
    </row>
    <row r="7186">
      <c r="A7186" s="3" t="n">
        <v>45369.47905011574</v>
      </c>
      <c r="B7186" t="n">
        <v>0.21548152045</v>
      </c>
      <c r="C7186" t="n">
        <v>-1.542639375802918</v>
      </c>
      <c r="D7186" t="n">
        <v>1.8459253428</v>
      </c>
      <c r="E7186" t="n">
        <v>0.129447139938928</v>
      </c>
      <c r="F7186" t="n">
        <v>-10.60152801575</v>
      </c>
      <c r="G7186" t="n">
        <v>-10.19194036298196</v>
      </c>
    </row>
    <row r="7187">
      <c r="A7187" s="3" t="n">
        <v>45369.47905015046</v>
      </c>
      <c r="B7187" t="n">
        <v>-2.23139533435</v>
      </c>
      <c r="C7187" t="n">
        <v>-1.336917117974246</v>
      </c>
      <c r="D7187" t="n">
        <v>-0.8116375806</v>
      </c>
      <c r="E7187" t="n">
        <v>0.06324105137016334</v>
      </c>
      <c r="F7187" t="n">
        <v>-10.63265432285</v>
      </c>
      <c r="G7187" t="n">
        <v>-9.602213373412962</v>
      </c>
    </row>
    <row r="7188">
      <c r="A7188" s="3" t="n">
        <v>45369.47905017361</v>
      </c>
      <c r="B7188" t="n">
        <v>-2.74614639285</v>
      </c>
      <c r="C7188" t="n">
        <v>-0.6366270760304213</v>
      </c>
      <c r="D7188" t="n">
        <v>-1.2521719119</v>
      </c>
      <c r="E7188" t="n">
        <v>-0.1814484445682989</v>
      </c>
      <c r="F7188" t="n">
        <v>-8.5449067977</v>
      </c>
      <c r="G7188" t="n">
        <v>-9.863527221299911</v>
      </c>
    </row>
    <row r="7189">
      <c r="A7189" s="3" t="n">
        <v>45369.47905068287</v>
      </c>
      <c r="B7189" t="n">
        <v>0.1628100033</v>
      </c>
      <c r="C7189" t="n">
        <v>-0.7717918815278578</v>
      </c>
      <c r="D7189" t="n">
        <v>0.1987219556</v>
      </c>
      <c r="E7189" t="n">
        <v>-0.525850746162589</v>
      </c>
      <c r="F7189" t="n">
        <v>-9.770738047699998</v>
      </c>
      <c r="G7189" t="n">
        <v>-9.585157231693266</v>
      </c>
    </row>
    <row r="7190">
      <c r="A7190" s="3" t="n">
        <v>45369.47905181713</v>
      </c>
      <c r="B7190" t="n">
        <v>1.72621556625</v>
      </c>
      <c r="C7190" t="n">
        <v>-0.391142349928323</v>
      </c>
      <c r="D7190" t="n">
        <v>-0.4549010735499999</v>
      </c>
      <c r="E7190" t="n">
        <v>-0.7117271332287899</v>
      </c>
      <c r="F7190" t="n">
        <v>-9.9072073891</v>
      </c>
      <c r="G7190" t="n">
        <v>-9.629919788485225</v>
      </c>
    </row>
    <row r="7191">
      <c r="A7191" s="3" t="n">
        <v>45369.47905185185</v>
      </c>
      <c r="B7191" t="n">
        <v>-0.3687104267</v>
      </c>
      <c r="C7191" t="n">
        <v>0.2109240113036137</v>
      </c>
      <c r="D7191" t="n">
        <v>-0.58897759235</v>
      </c>
      <c r="E7191" t="n">
        <v>-0.7371191560417272</v>
      </c>
      <c r="F7191" t="n">
        <v>-8.262387017849999</v>
      </c>
      <c r="G7191" t="n">
        <v>-9.36188589368196</v>
      </c>
    </row>
    <row r="7192">
      <c r="A7192" s="3" t="n">
        <v>45369.47905293982</v>
      </c>
      <c r="B7192" t="n">
        <v>-0.3399769422</v>
      </c>
      <c r="C7192" t="n">
        <v>1.057411225698255</v>
      </c>
      <c r="D7192" t="n">
        <v>-0.9983856165499999</v>
      </c>
      <c r="E7192" t="n">
        <v>-0.3688249519132877</v>
      </c>
      <c r="F7192" t="n">
        <v>-11.9159427352</v>
      </c>
      <c r="G7192" t="n">
        <v>-9.354423695952356</v>
      </c>
    </row>
    <row r="7193">
      <c r="A7193" s="3" t="n">
        <v>45369.47905296296</v>
      </c>
      <c r="B7193" t="n">
        <v>-0.56502975305</v>
      </c>
      <c r="C7193" t="n">
        <v>1.154200598125178</v>
      </c>
      <c r="D7193" t="n">
        <v>-0.97683059985</v>
      </c>
      <c r="E7193" t="n">
        <v>-0.2851843769531476</v>
      </c>
      <c r="F7193" t="n">
        <v>-7.340620757749999</v>
      </c>
      <c r="G7193" t="n">
        <v>-9.569327858455853</v>
      </c>
    </row>
    <row r="7194">
      <c r="A7194" s="3" t="n">
        <v>45369.47905350695</v>
      </c>
      <c r="B7194" t="n">
        <v>3.8403037533</v>
      </c>
      <c r="C7194" t="n">
        <v>0.5678840596831018</v>
      </c>
      <c r="D7194" t="n">
        <v>0.4932058484499999</v>
      </c>
      <c r="E7194" t="n">
        <v>-0.3854074484395116</v>
      </c>
      <c r="F7194" t="n">
        <v>-10.15380541</v>
      </c>
      <c r="G7194" t="n">
        <v>-9.423221026053522</v>
      </c>
    </row>
    <row r="7195">
      <c r="A7195" s="3" t="n">
        <v>45369.47905462963</v>
      </c>
      <c r="B7195" t="n">
        <v>1.37906015625</v>
      </c>
      <c r="C7195" t="n">
        <v>0.581201741835666</v>
      </c>
      <c r="D7195" t="n">
        <v>0.4477127990999999</v>
      </c>
      <c r="E7195" t="n">
        <v>-0.2168141047431242</v>
      </c>
      <c r="F7195" t="n">
        <v>-8.913617224399999</v>
      </c>
      <c r="G7195" t="n">
        <v>-9.363991145985924</v>
      </c>
    </row>
    <row r="7196">
      <c r="A7196" s="3" t="n">
        <v>45369.47905466435</v>
      </c>
      <c r="B7196" t="n">
        <v>-0.05267151714999999</v>
      </c>
      <c r="C7196" t="n">
        <v>0.7640874892603753</v>
      </c>
      <c r="D7196" t="n">
        <v>-0.41898912125</v>
      </c>
      <c r="E7196" t="n">
        <v>0.03807037539160855</v>
      </c>
      <c r="F7196" t="n">
        <v>-9.720459353149998</v>
      </c>
      <c r="G7196" t="n">
        <v>-9.405641702985225</v>
      </c>
    </row>
    <row r="7197">
      <c r="A7197" s="3" t="n">
        <v>45369.47905575232</v>
      </c>
      <c r="B7197" t="n">
        <v>-1.5346818851</v>
      </c>
      <c r="C7197" t="n">
        <v>0.3375048891829847</v>
      </c>
      <c r="D7197" t="n">
        <v>-0.4692678157999999</v>
      </c>
      <c r="E7197" t="n">
        <v>-0.08309044246853167</v>
      </c>
      <c r="F7197" t="n">
        <v>-9.61272349625</v>
      </c>
      <c r="G7197" t="n">
        <v>-8.978435157659</v>
      </c>
    </row>
    <row r="7198">
      <c r="A7198" s="3" t="n">
        <v>45369.47905578704</v>
      </c>
      <c r="B7198" t="n">
        <v>-0.59854888275</v>
      </c>
      <c r="C7198" t="n">
        <v>-0.2779729460079262</v>
      </c>
      <c r="D7198" t="n">
        <v>-0.34955803925</v>
      </c>
      <c r="E7198" t="n">
        <v>-0.4402674486921924</v>
      </c>
      <c r="F7198" t="n">
        <v>-8.8202383031</v>
      </c>
      <c r="G7198" t="n">
        <v>-9.389645845291051</v>
      </c>
    </row>
    <row r="7199">
      <c r="A7199" s="3" t="n">
        <v>45369.47905633102</v>
      </c>
      <c r="B7199" t="n">
        <v>1.6663655813</v>
      </c>
      <c r="C7199" t="n">
        <v>-1.198971087102568</v>
      </c>
      <c r="D7199" t="n">
        <v>0.1675956485</v>
      </c>
      <c r="E7199" t="n">
        <v>-0.4387311421034977</v>
      </c>
      <c r="F7199" t="n">
        <v>-8.963886112299999</v>
      </c>
      <c r="G7199" t="n">
        <v>-8.998485116466224</v>
      </c>
    </row>
    <row r="7200">
      <c r="A7200" s="3" t="n">
        <v>45369.47905746528</v>
      </c>
      <c r="B7200" t="n">
        <v>-1.2521719119</v>
      </c>
      <c r="C7200" t="n">
        <v>-0.797152495629606</v>
      </c>
      <c r="D7200" t="n">
        <v>-0.2059004234</v>
      </c>
      <c r="E7200" t="n">
        <v>-0.362132633356994</v>
      </c>
      <c r="F7200" t="n">
        <v>-9.059657856199999</v>
      </c>
      <c r="G7200" t="n">
        <v>-8.953016572311563</v>
      </c>
    </row>
    <row r="7201">
      <c r="A7201" s="3" t="n">
        <v>45369.4790575</v>
      </c>
      <c r="B7201" t="n">
        <v>-2.0685951377</v>
      </c>
      <c r="C7201" t="n">
        <v>-0.1195665171664338</v>
      </c>
      <c r="D7201" t="n">
        <v>-1.96563511935</v>
      </c>
      <c r="E7201" t="n">
        <v>-0.1917246936614223</v>
      </c>
      <c r="F7201" t="n">
        <v>-8.4515278764</v>
      </c>
      <c r="G7201" t="n">
        <v>-9.05600598775224</v>
      </c>
    </row>
    <row r="7202">
      <c r="A7202" s="3" t="n">
        <v>45369.47905857639</v>
      </c>
      <c r="B7202" t="n">
        <v>-0.6536132225</v>
      </c>
      <c r="C7202" t="n">
        <v>-0.09117125922447578</v>
      </c>
      <c r="D7202" t="n">
        <v>-0.1699884711</v>
      </c>
      <c r="E7202" t="n">
        <v>-0.2962207671475532</v>
      </c>
      <c r="F7202" t="n">
        <v>-9.813828467799999</v>
      </c>
      <c r="G7202" t="n">
        <v>-8.830231302309349</v>
      </c>
    </row>
    <row r="7203">
      <c r="A7203" s="3" t="n">
        <v>45369.47905861111</v>
      </c>
      <c r="B7203" t="n">
        <v>0.15801455145</v>
      </c>
      <c r="C7203" t="n">
        <v>-0.04977261197575777</v>
      </c>
      <c r="D7203" t="n">
        <v>1.68312514615</v>
      </c>
      <c r="E7203" t="n">
        <v>-0.490201561792076</v>
      </c>
      <c r="F7203" t="n">
        <v>-8.128310499049999</v>
      </c>
      <c r="G7203" t="n">
        <v>-8.908716939690116</v>
      </c>
    </row>
    <row r="7204">
      <c r="A7204" s="3" t="n">
        <v>45369.47905915509</v>
      </c>
      <c r="B7204" t="n">
        <v>2.8634633468</v>
      </c>
      <c r="C7204" t="n">
        <v>0.1706334240675995</v>
      </c>
      <c r="D7204" t="n">
        <v>-1.00077843915</v>
      </c>
      <c r="E7204" t="n">
        <v>-0.5556943480144537</v>
      </c>
      <c r="F7204" t="n">
        <v>-9.253594166599999</v>
      </c>
      <c r="G7204" t="n">
        <v>-8.742786775818789</v>
      </c>
    </row>
    <row r="7205">
      <c r="A7205" s="3" t="n">
        <v>45369.47906028936</v>
      </c>
      <c r="B7205" t="n">
        <v>0.7062847396499999</v>
      </c>
      <c r="C7205" t="n">
        <v>0.7714387278312377</v>
      </c>
      <c r="D7205" t="n">
        <v>-0.7038919170499999</v>
      </c>
      <c r="E7205" t="n">
        <v>-0.3719433065980197</v>
      </c>
      <c r="F7205" t="n">
        <v>-9.5720160921</v>
      </c>
      <c r="G7205" t="n">
        <v>-8.829765932191165</v>
      </c>
    </row>
    <row r="7206">
      <c r="A7206" s="3" t="n">
        <v>45369.47906033565</v>
      </c>
      <c r="B7206" t="n">
        <v>-2.02549491095</v>
      </c>
      <c r="C7206" t="n">
        <v>0.9765866451441755</v>
      </c>
      <c r="D7206" t="n">
        <v>-1.4293388508</v>
      </c>
      <c r="E7206" t="n">
        <v>-0.3278213595020987</v>
      </c>
      <c r="F7206" t="n">
        <v>-6.940793830599999</v>
      </c>
      <c r="G7206" t="n">
        <v>-8.980433474045245</v>
      </c>
    </row>
    <row r="7207">
      <c r="A7207" s="3" t="n">
        <v>45369.47906141204</v>
      </c>
      <c r="B7207" t="n">
        <v>1.8794444725</v>
      </c>
      <c r="C7207" t="n">
        <v>0.4401952589469709</v>
      </c>
      <c r="D7207" t="n">
        <v>-0.4932058484499999</v>
      </c>
      <c r="E7207" t="n">
        <v>-0.4195034331808869</v>
      </c>
      <c r="F7207" t="n">
        <v>-9.804257177399998</v>
      </c>
      <c r="G7207" t="n">
        <v>-8.706775088288136</v>
      </c>
    </row>
    <row r="7208">
      <c r="A7208" s="3" t="n">
        <v>45369.47906252315</v>
      </c>
      <c r="B7208" t="n">
        <v>1.00795690695</v>
      </c>
      <c r="C7208" t="n">
        <v>0.09460500400256427</v>
      </c>
      <c r="D7208" t="n">
        <v>0.42377476645</v>
      </c>
      <c r="E7208" t="n">
        <v>-0.496558762658393</v>
      </c>
      <c r="F7208" t="n">
        <v>-8.39646353665</v>
      </c>
      <c r="G7208" t="n">
        <v>-8.759386005370187</v>
      </c>
    </row>
    <row r="7209">
      <c r="A7209" s="3" t="n">
        <v>45369.47906255787</v>
      </c>
      <c r="B7209" t="n">
        <v>-0.0311263071</v>
      </c>
      <c r="C7209" t="n">
        <v>0.02772417676701629</v>
      </c>
      <c r="D7209" t="n">
        <v>0.24900065015</v>
      </c>
      <c r="E7209" t="n">
        <v>0.08699684948916124</v>
      </c>
      <c r="F7209" t="n">
        <v>-9.818623919649999</v>
      </c>
      <c r="G7209" t="n">
        <v>-8.486708627502935</v>
      </c>
    </row>
    <row r="7210">
      <c r="A7210" s="3" t="n">
        <v>45369.47906422454</v>
      </c>
      <c r="B7210" t="n">
        <v>-0.42616758905</v>
      </c>
      <c r="C7210" t="n">
        <v>0.3185229865714461</v>
      </c>
      <c r="D7210" t="n">
        <v>-0.6105228023999999</v>
      </c>
      <c r="E7210" t="n">
        <v>-0.02402958424265733</v>
      </c>
      <c r="F7210" t="n">
        <v>-8.365337229549999</v>
      </c>
      <c r="G7210" t="n">
        <v>-8.43997465974909</v>
      </c>
    </row>
    <row r="7211">
      <c r="A7211" s="3" t="n">
        <v>45369.47906424769</v>
      </c>
      <c r="B7211" t="n">
        <v>-1.23780516965</v>
      </c>
      <c r="C7211" t="n">
        <v>0.2787040100490684</v>
      </c>
      <c r="D7211" t="n">
        <v>0.6057371572</v>
      </c>
      <c r="E7211" t="n">
        <v>-0.2149184724403269</v>
      </c>
      <c r="F7211" t="n">
        <v>-7.2113396908</v>
      </c>
      <c r="G7211" t="n">
        <v>-8.737686883491632</v>
      </c>
    </row>
    <row r="7212">
      <c r="A7212" s="3" t="n">
        <v>45369.47906428241</v>
      </c>
      <c r="B7212" t="n">
        <v>1.68312514615</v>
      </c>
      <c r="C7212" t="n">
        <v>0.07444945797773905</v>
      </c>
      <c r="D7212" t="n">
        <v>-0.6655871421499999</v>
      </c>
      <c r="E7212" t="n">
        <v>-0.2775253147251756</v>
      </c>
      <c r="F7212" t="n">
        <v>-8.9902267742</v>
      </c>
      <c r="G7212" t="n">
        <v>-8.614856352027878</v>
      </c>
    </row>
    <row r="7213">
      <c r="A7213" s="3" t="n">
        <v>45369.47906534722</v>
      </c>
      <c r="B7213" t="n">
        <v>1.30723625165</v>
      </c>
      <c r="C7213" t="n">
        <v>0.4446692629827519</v>
      </c>
      <c r="D7213" t="n">
        <v>0.265760215</v>
      </c>
      <c r="E7213" t="n">
        <v>-0.4548080818199313</v>
      </c>
      <c r="F7213" t="n">
        <v>-8.444349408599999</v>
      </c>
      <c r="G7213" t="n">
        <v>-8.822343143936155</v>
      </c>
    </row>
    <row r="7214">
      <c r="A7214" s="3" t="n">
        <v>45369.47906538194</v>
      </c>
      <c r="B7214" t="n">
        <v>-0.59854888275</v>
      </c>
      <c r="C7214" t="n">
        <v>0.7609994460392797</v>
      </c>
      <c r="D7214" t="n">
        <v>-2.3104075134</v>
      </c>
      <c r="E7214" t="n">
        <v>-0.3979500852115395</v>
      </c>
      <c r="F7214" t="n">
        <v>-9.586382834349999</v>
      </c>
      <c r="G7214" t="n">
        <v>-9.0828580813083</v>
      </c>
    </row>
    <row r="7215">
      <c r="A7215" s="3" t="n">
        <v>45369.47906592592</v>
      </c>
      <c r="B7215" t="n">
        <v>-0.11970977655</v>
      </c>
      <c r="C7215" t="n">
        <v>0.4635993206474373</v>
      </c>
      <c r="D7215" t="n">
        <v>-0.2011147782</v>
      </c>
      <c r="E7215" t="n">
        <v>-0.4241919948318194</v>
      </c>
      <c r="F7215" t="n">
        <v>-10.02930998825</v>
      </c>
      <c r="G7215" t="n">
        <v>-9.323098672748744</v>
      </c>
    </row>
    <row r="7216">
      <c r="A7216" s="3" t="n">
        <v>45369.47906703703</v>
      </c>
      <c r="B7216" t="n">
        <v>1.96324229675</v>
      </c>
      <c r="C7216" t="n">
        <v>0.05938571207937078</v>
      </c>
      <c r="D7216" t="n">
        <v>1.017538004</v>
      </c>
      <c r="E7216" t="n">
        <v>-0.5981654861677175</v>
      </c>
      <c r="F7216" t="n">
        <v>-9.200912842799999</v>
      </c>
      <c r="G7216" t="n">
        <v>-9.643709149929398</v>
      </c>
    </row>
    <row r="7217">
      <c r="A7217" s="3" t="n">
        <v>45369.47906707176</v>
      </c>
      <c r="B7217" t="n">
        <v>0.15083608365</v>
      </c>
      <c r="C7217" t="n">
        <v>-0.6226887175123563</v>
      </c>
      <c r="D7217" t="n">
        <v>-0.9911973420999999</v>
      </c>
      <c r="E7217" t="n">
        <v>-0.3935583290235441</v>
      </c>
      <c r="F7217" t="n">
        <v>-9.356544378299999</v>
      </c>
      <c r="G7217" t="n">
        <v>-9.341471968717858</v>
      </c>
    </row>
    <row r="7218">
      <c r="A7218" s="3" t="n">
        <v>45369.47906761574</v>
      </c>
      <c r="B7218" t="n">
        <v>-1.23780516965</v>
      </c>
      <c r="C7218" t="n">
        <v>-0.4625284984735444</v>
      </c>
      <c r="D7218" t="n">
        <v>-0.2035076008</v>
      </c>
      <c r="E7218" t="n">
        <v>-0.3131823855624716</v>
      </c>
      <c r="F7218" t="n">
        <v>-10.00057650375</v>
      </c>
      <c r="G7218" t="n">
        <v>-9.563658791820188</v>
      </c>
    </row>
    <row r="7219">
      <c r="A7219" s="3" t="n">
        <v>45369.4790681713</v>
      </c>
      <c r="B7219" t="n">
        <v>-2.50194119455</v>
      </c>
      <c r="C7219" t="n">
        <v>0.07202056336445242</v>
      </c>
      <c r="D7219" t="n">
        <v>-1.06781669855</v>
      </c>
      <c r="E7219" t="n">
        <v>-0.4019071942128216</v>
      </c>
      <c r="F7219" t="n">
        <v>-8.456323328249999</v>
      </c>
      <c r="G7219" t="n">
        <v>-9.755435604740352</v>
      </c>
    </row>
    <row r="7220">
      <c r="A7220" s="3" t="n">
        <v>45369.47906873842</v>
      </c>
      <c r="B7220" t="n">
        <v>0.19392650375</v>
      </c>
      <c r="C7220" t="n">
        <v>0.2191434927189982</v>
      </c>
      <c r="D7220" t="n">
        <v>-0.4165864919999999</v>
      </c>
      <c r="E7220" t="n">
        <v>-0.5205399994307707</v>
      </c>
      <c r="F7220" t="n">
        <v>-10.4123871572</v>
      </c>
      <c r="G7220" t="n">
        <v>-9.72914498190061</v>
      </c>
    </row>
    <row r="7221">
      <c r="A7221" s="3" t="n">
        <v>45369.47906986111</v>
      </c>
      <c r="B7221" t="n">
        <v>0.9457140993999998</v>
      </c>
      <c r="C7221" t="n">
        <v>0.2609111351758748</v>
      </c>
      <c r="D7221" t="n">
        <v>0.18674803595</v>
      </c>
      <c r="E7221" t="n">
        <v>-0.6501232666441744</v>
      </c>
      <c r="F7221" t="n">
        <v>-8.896857659549999</v>
      </c>
      <c r="G7221" t="n">
        <v>-9.801981874584758</v>
      </c>
    </row>
    <row r="7222">
      <c r="A7222" s="3" t="n">
        <v>45369.47906989583</v>
      </c>
      <c r="B7222" t="n">
        <v>2.84670378195</v>
      </c>
      <c r="C7222" t="n">
        <v>0.6685619859986033</v>
      </c>
      <c r="D7222" t="n">
        <v>-0.8475495329</v>
      </c>
      <c r="E7222" t="n">
        <v>-0.4140740694167844</v>
      </c>
      <c r="F7222" t="n">
        <v>-11.83453773355</v>
      </c>
      <c r="G7222" t="n">
        <v>-9.860156202506904</v>
      </c>
    </row>
    <row r="7223">
      <c r="A7223" s="3" t="n">
        <v>45369.47907099537</v>
      </c>
      <c r="B7223" t="n">
        <v>1.364693414</v>
      </c>
      <c r="C7223" t="n">
        <v>0.8013321172907948</v>
      </c>
      <c r="D7223" t="n">
        <v>-1.4963771102</v>
      </c>
      <c r="E7223" t="n">
        <v>-0.3680820238829848</v>
      </c>
      <c r="F7223" t="n">
        <v>-9.955093261049999</v>
      </c>
      <c r="G7223" t="n">
        <v>-9.927907947127883</v>
      </c>
    </row>
    <row r="7224">
      <c r="A7224" s="3" t="n">
        <v>45369.47907101852</v>
      </c>
      <c r="B7224" t="n">
        <v>-0.58897759235</v>
      </c>
      <c r="C7224" t="n">
        <v>0.5984832307714468</v>
      </c>
      <c r="D7224" t="n">
        <v>1.2545647345</v>
      </c>
      <c r="E7224" t="n">
        <v>-0.3734461242770408</v>
      </c>
      <c r="F7224" t="n">
        <v>-8.38928506885</v>
      </c>
      <c r="G7224" t="n">
        <v>-10.18410226652835</v>
      </c>
    </row>
    <row r="7225">
      <c r="A7225" s="3" t="n">
        <v>45369.47907155092</v>
      </c>
      <c r="B7225" t="n">
        <v>-0.36391497485</v>
      </c>
      <c r="C7225" t="n">
        <v>0.1806698788518653</v>
      </c>
      <c r="D7225" t="n">
        <v>-1.16837408765</v>
      </c>
      <c r="E7225" t="n">
        <v>-0.4213878644149195</v>
      </c>
      <c r="F7225" t="n">
        <v>-10.1155006351</v>
      </c>
      <c r="G7225" t="n">
        <v>-10.01815843278126</v>
      </c>
    </row>
    <row r="7226">
      <c r="A7226" s="3" t="n">
        <v>45369.47907268519</v>
      </c>
      <c r="B7226" t="n">
        <v>-0.1053430343</v>
      </c>
      <c r="C7226" t="n">
        <v>0.207713647839744</v>
      </c>
      <c r="D7226" t="n">
        <v>0.07182390459999999</v>
      </c>
      <c r="E7226" t="n">
        <v>-0.232943392311539</v>
      </c>
      <c r="F7226" t="n">
        <v>-10.5296943045</v>
      </c>
      <c r="G7226" t="n">
        <v>-9.969023207336857</v>
      </c>
    </row>
    <row r="7227">
      <c r="A7227" s="3" t="n">
        <v>45369.47907271991</v>
      </c>
      <c r="B7227" t="n">
        <v>-0.28491260245</v>
      </c>
      <c r="C7227" t="n">
        <v>0.4632742153413765</v>
      </c>
      <c r="D7227" t="n">
        <v>-0.38546999155</v>
      </c>
      <c r="E7227" t="n">
        <v>-0.2258778495721451</v>
      </c>
      <c r="F7227" t="n">
        <v>-10.2567556217</v>
      </c>
      <c r="G7227" t="n">
        <v>-9.811546787233361</v>
      </c>
    </row>
    <row r="7228">
      <c r="A7228" s="3" t="n">
        <v>45369.47907380787</v>
      </c>
      <c r="B7228" t="n">
        <v>0.8571208232999998</v>
      </c>
      <c r="C7228" t="n">
        <v>0.8532553573286736</v>
      </c>
      <c r="D7228" t="n">
        <v>-0.8260043228499999</v>
      </c>
      <c r="E7228" t="n">
        <v>-0.2658253869327513</v>
      </c>
      <c r="F7228" t="n">
        <v>-10.20647692715</v>
      </c>
      <c r="G7228" t="n">
        <v>-9.869614567846298</v>
      </c>
    </row>
    <row r="7229">
      <c r="A7229" s="3" t="n">
        <v>45369.47907384259</v>
      </c>
      <c r="B7229" t="n">
        <v>2.57376509915</v>
      </c>
      <c r="C7229" t="n">
        <v>1.389439409457113</v>
      </c>
      <c r="D7229" t="n">
        <v>0.36152215225</v>
      </c>
      <c r="E7229" t="n">
        <v>-0.4894839847520993</v>
      </c>
      <c r="F7229" t="n">
        <v>-9.184153277949999</v>
      </c>
      <c r="G7229" t="n">
        <v>-10.09873220083231</v>
      </c>
    </row>
    <row r="7230">
      <c r="A7230" s="3" t="n">
        <v>45369.47907439815</v>
      </c>
      <c r="B7230" t="n">
        <v>2.60967705145</v>
      </c>
      <c r="C7230" t="n">
        <v>1.532443774404899</v>
      </c>
      <c r="D7230" t="n">
        <v>0.1292908736</v>
      </c>
      <c r="E7230" t="n">
        <v>-0.08729514080815867</v>
      </c>
      <c r="F7230" t="n">
        <v>-9.55525652725</v>
      </c>
      <c r="G7230" t="n">
        <v>-9.750810157683013</v>
      </c>
    </row>
    <row r="7231">
      <c r="A7231" s="3" t="n">
        <v>45369.47907550926</v>
      </c>
      <c r="B7231" t="n">
        <v>1.4963771102</v>
      </c>
      <c r="C7231" t="n">
        <v>1.760390118488</v>
      </c>
      <c r="D7231" t="n">
        <v>-1.6041129671</v>
      </c>
      <c r="E7231" t="n">
        <v>-0.3179524407034973</v>
      </c>
      <c r="F7231" t="n">
        <v>-10.2543627991</v>
      </c>
      <c r="G7231" t="n">
        <v>-9.647670625061565</v>
      </c>
    </row>
    <row r="7232">
      <c r="A7232" s="3" t="n">
        <v>45369.47907553241</v>
      </c>
      <c r="B7232" t="n">
        <v>0.1029502117</v>
      </c>
      <c r="C7232" t="n">
        <v>1.773450541808163</v>
      </c>
      <c r="D7232" t="n">
        <v>0.196329133</v>
      </c>
      <c r="E7232" t="n">
        <v>-0.4642881406578102</v>
      </c>
      <c r="F7232" t="n">
        <v>-8.9614932897</v>
      </c>
      <c r="G7232" t="n">
        <v>-9.710931244013082</v>
      </c>
    </row>
    <row r="7233">
      <c r="A7233" s="3" t="n">
        <v>45369.47907719907</v>
      </c>
      <c r="B7233" t="n">
        <v>1.98958295865</v>
      </c>
      <c r="C7233" t="n">
        <v>1.830152180640331</v>
      </c>
      <c r="D7233" t="n">
        <v>-0.0742167272</v>
      </c>
      <c r="E7233" t="n">
        <v>-0.5112965117370644</v>
      </c>
      <c r="F7233" t="n">
        <v>-10.7571497446</v>
      </c>
      <c r="G7233" t="n">
        <v>-9.585690882612264</v>
      </c>
    </row>
    <row r="7234">
      <c r="A7234" s="3" t="n">
        <v>45369.47907724537</v>
      </c>
      <c r="B7234" t="n">
        <v>1.20907168515</v>
      </c>
      <c r="C7234" t="n">
        <v>1.295519087927276</v>
      </c>
      <c r="D7234" t="n">
        <v>0.05027869455</v>
      </c>
      <c r="E7234" t="n">
        <v>-0.5600408198815867</v>
      </c>
      <c r="F7234" t="n">
        <v>-8.4371709408</v>
      </c>
      <c r="G7234" t="n">
        <v>-9.446085379114129</v>
      </c>
    </row>
    <row r="7235">
      <c r="A7235" s="3" t="n">
        <v>45369.47907776621</v>
      </c>
      <c r="B7235" t="n">
        <v>2.2505477218</v>
      </c>
      <c r="C7235" t="n">
        <v>0.980020732812124</v>
      </c>
      <c r="D7235" t="n">
        <v>-2.1092927352</v>
      </c>
      <c r="E7235" t="n">
        <v>-0.3923807995251759</v>
      </c>
      <c r="F7235" t="n">
        <v>-9.830588032649999</v>
      </c>
      <c r="G7235" t="n">
        <v>-8.95505102928907</v>
      </c>
    </row>
    <row r="7236">
      <c r="A7236" s="3" t="n">
        <v>45369.47907778935</v>
      </c>
      <c r="B7236" t="n">
        <v>0.9193734375</v>
      </c>
      <c r="C7236" t="n">
        <v>0.8578936056074616</v>
      </c>
      <c r="D7236" t="n">
        <v>-0.5099654133</v>
      </c>
      <c r="E7236" t="n">
        <v>-0.4914248327977869</v>
      </c>
      <c r="F7236" t="n">
        <v>-9.088391340699999</v>
      </c>
      <c r="G7236" t="n">
        <v>-8.812944624307017</v>
      </c>
    </row>
    <row r="7237">
      <c r="A7237" s="3" t="n">
        <v>45369.47907833333</v>
      </c>
      <c r="B7237" t="n">
        <v>1.1994905881</v>
      </c>
      <c r="C7237" t="n">
        <v>0.6417341690446405</v>
      </c>
      <c r="D7237" t="n">
        <v>0.36152215225</v>
      </c>
      <c r="E7237" t="n">
        <v>-0.6423328775997688</v>
      </c>
      <c r="F7237" t="n">
        <v>-7.752421604549999</v>
      </c>
      <c r="G7237" t="n">
        <v>-8.768425382159814</v>
      </c>
    </row>
    <row r="7238">
      <c r="A7238" s="3" t="n">
        <v>45369.47907945602</v>
      </c>
      <c r="B7238" t="n">
        <v>-2.2481548992</v>
      </c>
      <c r="C7238" t="n">
        <v>-0.1192591278364806</v>
      </c>
      <c r="D7238" t="n">
        <v>-0.09097629205</v>
      </c>
      <c r="E7238" t="n">
        <v>-0.6994920000833353</v>
      </c>
      <c r="F7238" t="n">
        <v>-8.2719681149</v>
      </c>
      <c r="G7238" t="n">
        <v>-8.318158899396758</v>
      </c>
    </row>
    <row r="7239">
      <c r="A7239" s="3" t="n">
        <v>45369.47907949074</v>
      </c>
      <c r="B7239" t="n">
        <v>0.21548152045</v>
      </c>
      <c r="C7239" t="n">
        <v>-0.4347688211763416</v>
      </c>
      <c r="D7239" t="n">
        <v>-0.7685373538499999</v>
      </c>
      <c r="E7239" t="n">
        <v>-0.279997779210024</v>
      </c>
      <c r="F7239" t="n">
        <v>-8.207322678100001</v>
      </c>
      <c r="G7239" t="n">
        <v>-8.584507261944196</v>
      </c>
    </row>
    <row r="7240">
      <c r="A7240" s="3" t="n">
        <v>45369.47908003473</v>
      </c>
      <c r="B7240" t="n">
        <v>0.16040737405</v>
      </c>
      <c r="C7240" t="n">
        <v>-0.59268535184499</v>
      </c>
      <c r="D7240" t="n">
        <v>-1.65439166165</v>
      </c>
      <c r="E7240" t="n">
        <v>-0.1799254421061776</v>
      </c>
      <c r="F7240" t="n">
        <v>-10.0819815054</v>
      </c>
      <c r="G7240" t="n">
        <v>-8.620974124334523</v>
      </c>
    </row>
    <row r="7241">
      <c r="A7241" s="3" t="n">
        <v>45369.47908114583</v>
      </c>
      <c r="B7241" t="n">
        <v>-0.6272823672499999</v>
      </c>
      <c r="C7241" t="n">
        <v>-0.144333337467716</v>
      </c>
      <c r="D7241" t="n">
        <v>0.6488275773</v>
      </c>
      <c r="E7241" t="n">
        <v>-0.3260998466702806</v>
      </c>
      <c r="F7241" t="n">
        <v>-8.18577746805</v>
      </c>
      <c r="G7241" t="n">
        <v>-8.950051786565526</v>
      </c>
    </row>
    <row r="7242">
      <c r="A7242" s="3" t="n">
        <v>45369.47908228009</v>
      </c>
      <c r="B7242" t="n">
        <v>-1.14442624835</v>
      </c>
      <c r="C7242" t="n">
        <v>0.1773883543123548</v>
      </c>
      <c r="D7242" t="n">
        <v>-0.3830673623</v>
      </c>
      <c r="E7242" t="n">
        <v>-0.3196543402353156</v>
      </c>
      <c r="F7242" t="n">
        <v>-8.164232258</v>
      </c>
      <c r="G7242" t="n">
        <v>-9.292692274339771</v>
      </c>
    </row>
    <row r="7243">
      <c r="A7243" s="3" t="n">
        <v>45369.47908230324</v>
      </c>
      <c r="B7243" t="n">
        <v>1.24498363745</v>
      </c>
      <c r="C7243" t="n">
        <v>0.5502527545120062</v>
      </c>
      <c r="D7243" t="n">
        <v>1.2186527822</v>
      </c>
      <c r="E7243" t="n">
        <v>-0.2367905708236603</v>
      </c>
      <c r="F7243" t="n">
        <v>-10.7212377923</v>
      </c>
      <c r="G7243" t="n">
        <v>-9.178049518409001</v>
      </c>
    </row>
    <row r="7244">
      <c r="A7244" s="3" t="n">
        <v>45369.47908233797</v>
      </c>
      <c r="B7244" t="n">
        <v>1.3287814617</v>
      </c>
      <c r="C7244" t="n">
        <v>0.4950073689158522</v>
      </c>
      <c r="D7244" t="n">
        <v>-2.06379968585</v>
      </c>
      <c r="E7244" t="n">
        <v>-0.1738333179610725</v>
      </c>
      <c r="F7244" t="n">
        <v>-9.153036777499999</v>
      </c>
      <c r="G7244" t="n">
        <v>-9.28486851068231</v>
      </c>
    </row>
    <row r="7245">
      <c r="A7245" s="3" t="n">
        <v>45369.47908340278</v>
      </c>
      <c r="B7245" t="n">
        <v>1.295262332</v>
      </c>
      <c r="C7245" t="n">
        <v>0.2896758912311198</v>
      </c>
      <c r="D7245" t="n">
        <v>0.26335758575</v>
      </c>
      <c r="E7245" t="n">
        <v>-0.4807494141888125</v>
      </c>
      <c r="F7245" t="n">
        <v>-9.253594166599999</v>
      </c>
      <c r="G7245" t="n">
        <v>-9.182085469218791</v>
      </c>
    </row>
    <row r="7246">
      <c r="A7246" s="3" t="n">
        <v>45369.47908347222</v>
      </c>
      <c r="B7246" t="n">
        <v>-0.7469921438</v>
      </c>
      <c r="C7246" t="n">
        <v>0.1337336517991847</v>
      </c>
      <c r="D7246" t="n">
        <v>-0.3687104267</v>
      </c>
      <c r="E7246" t="n">
        <v>-0.7820457284834521</v>
      </c>
      <c r="F7246" t="n">
        <v>-8.896857659549999</v>
      </c>
      <c r="G7246" t="n">
        <v>-9.371477551739654</v>
      </c>
    </row>
    <row r="7247">
      <c r="A7247" s="3" t="n">
        <v>45369.47908509259</v>
      </c>
      <c r="B7247" t="n">
        <v>-0.7493849664</v>
      </c>
      <c r="C7247" t="n">
        <v>-0.2736153645093247</v>
      </c>
      <c r="D7247" t="n">
        <v>-1.00077843915</v>
      </c>
      <c r="E7247" t="n">
        <v>-0.6484858761247105</v>
      </c>
      <c r="F7247" t="n">
        <v>-8.3102728898</v>
      </c>
      <c r="G7247" t="n">
        <v>-9.103360563293615</v>
      </c>
    </row>
    <row r="7248">
      <c r="A7248" s="3" t="n">
        <v>45369.47908512731</v>
      </c>
      <c r="B7248" t="n">
        <v>-0.3711032493</v>
      </c>
      <c r="C7248" t="n">
        <v>-0.9528654103230797</v>
      </c>
      <c r="D7248" t="n">
        <v>-0.9504997445999999</v>
      </c>
      <c r="E7248" t="n">
        <v>-0.6323069838231953</v>
      </c>
      <c r="F7248" t="n">
        <v>-10.01973869785</v>
      </c>
      <c r="G7248" t="n">
        <v>-8.327454026303403</v>
      </c>
    </row>
    <row r="7249">
      <c r="A7249" s="3" t="n">
        <v>45369.47908622685</v>
      </c>
      <c r="B7249" t="n">
        <v>-2.26252164145</v>
      </c>
      <c r="C7249" t="n">
        <v>-1.389865210085435</v>
      </c>
      <c r="D7249" t="n">
        <v>-1.3263886391</v>
      </c>
      <c r="E7249" t="n">
        <v>-0.3678667119101409</v>
      </c>
      <c r="F7249" t="n">
        <v>-8.2719681149</v>
      </c>
      <c r="G7249" t="n">
        <v>-8.377408164171118</v>
      </c>
    </row>
    <row r="7250">
      <c r="A7250" s="3" t="n">
        <v>45369.47908627315</v>
      </c>
      <c r="B7250" t="n">
        <v>-0.6775610618</v>
      </c>
      <c r="C7250" t="n">
        <v>-1.463364886009911</v>
      </c>
      <c r="D7250" t="n">
        <v>0.97683059985</v>
      </c>
      <c r="E7250" t="n">
        <v>-0.302479032859558</v>
      </c>
      <c r="F7250" t="n">
        <v>-8.307880067199999</v>
      </c>
      <c r="G7250" t="n">
        <v>-8.375113842398274</v>
      </c>
    </row>
    <row r="7251">
      <c r="A7251" s="3" t="n">
        <v>45369.47908679398</v>
      </c>
      <c r="B7251" t="n">
        <v>-1.4029981889</v>
      </c>
      <c r="C7251" t="n">
        <v>-0.8067452280755267</v>
      </c>
      <c r="D7251" t="n">
        <v>0.277724328</v>
      </c>
      <c r="E7251" t="n">
        <v>-0.192736218748835</v>
      </c>
      <c r="F7251" t="n">
        <v>-7.19458012595</v>
      </c>
      <c r="G7251" t="n">
        <v>-8.460473735695127</v>
      </c>
    </row>
    <row r="7252">
      <c r="A7252" s="3" t="n">
        <v>45369.47908791667</v>
      </c>
      <c r="B7252" t="n">
        <v>-1.1540073454</v>
      </c>
      <c r="C7252" t="n">
        <v>-0.5582622958956891</v>
      </c>
      <c r="D7252" t="n">
        <v>-0.4333460568499999</v>
      </c>
      <c r="E7252" t="n">
        <v>0.1325020599995343</v>
      </c>
      <c r="F7252" t="n">
        <v>-7.44835661465</v>
      </c>
      <c r="G7252" t="n">
        <v>-8.485224257298391</v>
      </c>
    </row>
    <row r="7253">
      <c r="A7253" s="3" t="n">
        <v>45369.47908795139</v>
      </c>
      <c r="B7253" t="n">
        <v>-0.6536132225</v>
      </c>
      <c r="C7253" t="n">
        <v>-0.4832885821811201</v>
      </c>
      <c r="D7253" t="n">
        <v>-0.26096476315</v>
      </c>
      <c r="E7253" t="n">
        <v>0.1853031209386952</v>
      </c>
      <c r="F7253" t="n">
        <v>-10.73560453455</v>
      </c>
      <c r="G7253" t="n">
        <v>-8.427282522998041</v>
      </c>
    </row>
    <row r="7254">
      <c r="A7254" s="3" t="n">
        <v>45369.47908905092</v>
      </c>
      <c r="B7254" t="n">
        <v>0.90500669525</v>
      </c>
      <c r="C7254" t="n">
        <v>-0.2003256514758746</v>
      </c>
      <c r="D7254" t="n">
        <v>0.86430909775</v>
      </c>
      <c r="E7254" t="n">
        <v>0.157204234132518</v>
      </c>
      <c r="F7254" t="n">
        <v>-8.9231885148</v>
      </c>
      <c r="G7254" t="n">
        <v>-8.890385224831377</v>
      </c>
    </row>
    <row r="7255">
      <c r="A7255" s="3" t="n">
        <v>45369.47908907408</v>
      </c>
      <c r="B7255" t="n">
        <v>1.31680754205</v>
      </c>
      <c r="C7255" t="n">
        <v>-0.3782164080113063</v>
      </c>
      <c r="D7255" t="n">
        <v>-0.7613588860499999</v>
      </c>
      <c r="E7255" t="n">
        <v>-0.01369335228333335</v>
      </c>
      <c r="F7255" t="n">
        <v>-8.784326350799999</v>
      </c>
      <c r="G7255" t="n">
        <v>-9.302165109631261</v>
      </c>
    </row>
    <row r="7256">
      <c r="A7256" s="3" t="n">
        <v>45369.47909074074</v>
      </c>
      <c r="B7256" t="n">
        <v>-2.1763309946</v>
      </c>
      <c r="C7256" t="n">
        <v>-0.6466860243895122</v>
      </c>
      <c r="D7256" t="n">
        <v>1.03190474625</v>
      </c>
      <c r="E7256" t="n">
        <v>0.216428650821679</v>
      </c>
      <c r="F7256" t="n">
        <v>-8.6909474295</v>
      </c>
      <c r="G7256" t="n">
        <v>-9.322050001259816</v>
      </c>
    </row>
    <row r="7257">
      <c r="A7257" s="3" t="n">
        <v>45369.47909077547</v>
      </c>
      <c r="B7257" t="n">
        <v>-1.6065057897</v>
      </c>
      <c r="C7257" t="n">
        <v>-1.188087968675644</v>
      </c>
      <c r="D7257" t="n">
        <v>-0.612915625</v>
      </c>
      <c r="E7257" t="n">
        <v>0.005543043182400981</v>
      </c>
      <c r="F7257" t="n">
        <v>-9.37569676575</v>
      </c>
      <c r="G7257" t="n">
        <v>-9.172136885676016</v>
      </c>
    </row>
    <row r="7258">
      <c r="A7258" s="3" t="n">
        <v>45369.47909079861</v>
      </c>
      <c r="B7258" t="n">
        <v>-0.6871323522</v>
      </c>
      <c r="C7258" t="n">
        <v>-1.337852132904199</v>
      </c>
      <c r="D7258" t="n">
        <v>0.14605043845</v>
      </c>
      <c r="E7258" t="n">
        <v>-0.1380306332298372</v>
      </c>
      <c r="F7258" t="n">
        <v>-10.1107149899</v>
      </c>
      <c r="G7258" t="n">
        <v>-8.903460552430793</v>
      </c>
    </row>
    <row r="7259">
      <c r="A7259" s="3" t="n">
        <v>45369.47909243056</v>
      </c>
      <c r="B7259" t="n">
        <v>-1.9680377486</v>
      </c>
      <c r="C7259" t="n">
        <v>-1.239867789314689</v>
      </c>
      <c r="D7259" t="n">
        <v>0.22265998825</v>
      </c>
      <c r="E7259" t="n">
        <v>-0.3628737555007004</v>
      </c>
      <c r="F7259" t="n">
        <v>-9.18176045535</v>
      </c>
      <c r="G7259" t="n">
        <v>-9.24952557267555</v>
      </c>
    </row>
    <row r="7260">
      <c r="A7260" s="3" t="n">
        <v>45369.47909247685</v>
      </c>
      <c r="B7260" t="n">
        <v>-1.95127818375</v>
      </c>
      <c r="C7260" t="n">
        <v>-0.8896554933522169</v>
      </c>
      <c r="D7260" t="n">
        <v>-0.1723812937</v>
      </c>
      <c r="E7260" t="n">
        <v>-0.00813597630477858</v>
      </c>
      <c r="F7260" t="n">
        <v>-7.759609878999999</v>
      </c>
      <c r="G7260" t="n">
        <v>-9.592057707253989</v>
      </c>
    </row>
    <row r="7261">
      <c r="A7261" s="3" t="n">
        <v>45369.47909251157</v>
      </c>
      <c r="B7261" t="n">
        <v>-0.5099654133</v>
      </c>
      <c r="C7261" t="n">
        <v>-0.4996693223136378</v>
      </c>
      <c r="D7261" t="n">
        <v>-1.7741014382</v>
      </c>
      <c r="E7261" t="n">
        <v>-0.09542259058508185</v>
      </c>
      <c r="F7261" t="n">
        <v>-10.20408410455</v>
      </c>
      <c r="G7261" t="n">
        <v>-9.930784358727301</v>
      </c>
    </row>
    <row r="7262">
      <c r="A7262" s="3" t="n">
        <v>45369.47909356481</v>
      </c>
      <c r="B7262" t="n">
        <v>1.8411396976</v>
      </c>
      <c r="C7262" t="n">
        <v>-0.4366719970560618</v>
      </c>
      <c r="D7262" t="n">
        <v>0.90500669525</v>
      </c>
      <c r="E7262" t="n">
        <v>0.03317747424335676</v>
      </c>
      <c r="F7262" t="n">
        <v>-10.3597058334</v>
      </c>
      <c r="G7262" t="n">
        <v>-10.17352985203336</v>
      </c>
    </row>
    <row r="7263">
      <c r="A7263" s="3" t="n">
        <v>45369.47909358796</v>
      </c>
      <c r="B7263" t="n">
        <v>0.31843173215</v>
      </c>
      <c r="C7263" t="n">
        <v>-0.1802907569631707</v>
      </c>
      <c r="D7263" t="n">
        <v>0.34715541</v>
      </c>
      <c r="E7263" t="n">
        <v>0.2589630635838003</v>
      </c>
      <c r="F7263" t="n">
        <v>-11.02050733035</v>
      </c>
      <c r="G7263" t="n">
        <v>-10.27357944410982</v>
      </c>
    </row>
    <row r="7264">
      <c r="A7264" s="3" t="n">
        <v>45369.4790946875</v>
      </c>
      <c r="B7264" t="n">
        <v>-1.20907168515</v>
      </c>
      <c r="C7264" t="n">
        <v>0.05123295703076952</v>
      </c>
      <c r="D7264" t="n">
        <v>1.6376320968</v>
      </c>
      <c r="E7264" t="n">
        <v>0.2634332501124715</v>
      </c>
      <c r="F7264" t="n">
        <v>-11.01332886255</v>
      </c>
      <c r="G7264" t="n">
        <v>-10.52844833418558</v>
      </c>
    </row>
    <row r="7265">
      <c r="A7265" s="3" t="n">
        <v>45369.47909472222</v>
      </c>
      <c r="B7265" t="n">
        <v>-1.5298962399</v>
      </c>
      <c r="C7265" t="n">
        <v>-0.2274312777945228</v>
      </c>
      <c r="D7265" t="n">
        <v>-0.8307899680499999</v>
      </c>
      <c r="E7265" t="n">
        <v>0.5883746319606078</v>
      </c>
      <c r="F7265" t="n">
        <v>-10.4171728024</v>
      </c>
      <c r="G7265" t="n">
        <v>-10.65391207690061</v>
      </c>
    </row>
    <row r="7266">
      <c r="A7266" s="3" t="n">
        <v>45369.47909638889</v>
      </c>
      <c r="B7266" t="n">
        <v>0.34955803925</v>
      </c>
      <c r="C7266" t="n">
        <v>-0.7599211031477877</v>
      </c>
      <c r="D7266" t="n">
        <v>0.3399769422</v>
      </c>
      <c r="E7266" t="n">
        <v>0.5867890863879971</v>
      </c>
      <c r="F7266" t="n">
        <v>-9.959878906249999</v>
      </c>
      <c r="G7266" t="n">
        <v>-10.35794751705656</v>
      </c>
    </row>
    <row r="7267">
      <c r="A7267" s="3" t="n">
        <v>45369.47909752315</v>
      </c>
      <c r="B7267" t="n">
        <v>0.49799149365</v>
      </c>
      <c r="C7267" t="n">
        <v>-0.5977747974610741</v>
      </c>
      <c r="D7267" t="n">
        <v>1.31202189685</v>
      </c>
      <c r="E7267" t="n">
        <v>0.1961837019806532</v>
      </c>
      <c r="F7267" t="n">
        <v>-9.47864697745</v>
      </c>
      <c r="G7267" t="n">
        <v>-10.13458922217672</v>
      </c>
    </row>
    <row r="7268">
      <c r="A7268" s="3" t="n">
        <v>45369.47909755787</v>
      </c>
      <c r="B7268" t="n">
        <v>-1.13724778055</v>
      </c>
      <c r="C7268" t="n">
        <v>0.06674714590874148</v>
      </c>
      <c r="D7268" t="n">
        <v>-0.8451567102999999</v>
      </c>
      <c r="E7268" t="n">
        <v>0.03327268332785555</v>
      </c>
      <c r="F7268" t="n">
        <v>-10.4243512702</v>
      </c>
      <c r="G7268" t="n">
        <v>-9.97963498558779</v>
      </c>
    </row>
    <row r="7269">
      <c r="A7269" s="3" t="n">
        <v>45369.47909759259</v>
      </c>
      <c r="B7269" t="n">
        <v>-1.04626168185</v>
      </c>
      <c r="C7269" t="n">
        <v>0.6130100797268083</v>
      </c>
      <c r="D7269" t="n">
        <v>1.1252738609</v>
      </c>
      <c r="E7269" t="n">
        <v>0.1249829425531472</v>
      </c>
      <c r="F7269" t="n">
        <v>-10.1514125874</v>
      </c>
      <c r="G7269" t="n">
        <v>-9.790251543891403</v>
      </c>
    </row>
    <row r="7270">
      <c r="A7270" s="3" t="n">
        <v>45369.47910033565</v>
      </c>
      <c r="B7270" t="n">
        <v>0.9097923404499999</v>
      </c>
      <c r="C7270" t="n">
        <v>0.5913954916284401</v>
      </c>
      <c r="D7270" t="n">
        <v>-1.1875264751</v>
      </c>
      <c r="E7270" t="n">
        <v>-0.03024919483776237</v>
      </c>
      <c r="F7270" t="n">
        <v>-9.75397848285</v>
      </c>
      <c r="G7270" t="n">
        <v>-9.890908051020308</v>
      </c>
    </row>
    <row r="7271">
      <c r="A7271" s="3" t="n">
        <v>45369.4791003588</v>
      </c>
      <c r="B7271" t="n">
        <v>3.32315006555</v>
      </c>
      <c r="C7271" t="n">
        <v>0.2132230420972033</v>
      </c>
      <c r="D7271" t="n">
        <v>-0.007178467799999999</v>
      </c>
      <c r="E7271" t="n">
        <v>-0.1883454683710962</v>
      </c>
      <c r="F7271" t="n">
        <v>-9.404420443599999</v>
      </c>
      <c r="G7271" t="n">
        <v>-9.643385119011565</v>
      </c>
    </row>
    <row r="7272">
      <c r="A7272" s="3" t="n">
        <v>45369.47910039352</v>
      </c>
      <c r="B7272" t="n">
        <v>0.28251977985</v>
      </c>
      <c r="C7272" t="n">
        <v>0.507916852119582</v>
      </c>
      <c r="D7272" t="n">
        <v>0.02154521005</v>
      </c>
      <c r="E7272" t="n">
        <v>-0.4660392105955726</v>
      </c>
      <c r="F7272" t="n">
        <v>-9.777916515499999</v>
      </c>
      <c r="G7272" t="n">
        <v>-9.555017830188721</v>
      </c>
    </row>
    <row r="7273">
      <c r="A7273" s="3" t="n">
        <v>45369.47910041667</v>
      </c>
      <c r="B7273" t="n">
        <v>-0.8307899680499999</v>
      </c>
      <c r="C7273" t="n">
        <v>0.4049833963040806</v>
      </c>
      <c r="D7273" t="n">
        <v>0.6200940927999999</v>
      </c>
      <c r="E7273" t="n">
        <v>-0.0900205894318184</v>
      </c>
      <c r="F7273" t="n">
        <v>-8.839390690549999</v>
      </c>
      <c r="G7273" t="n">
        <v>-8.988558843623684</v>
      </c>
    </row>
    <row r="7274">
      <c r="A7274" s="3" t="n">
        <v>45369.47910045139</v>
      </c>
      <c r="B7274" t="n">
        <v>-1.7070631788</v>
      </c>
      <c r="C7274" t="n">
        <v>-0.3176244779819356</v>
      </c>
      <c r="D7274" t="n">
        <v>-2.19787620465</v>
      </c>
      <c r="E7274" t="n">
        <v>-0.05621740977167844</v>
      </c>
      <c r="F7274" t="n">
        <v>-9.629483061099998</v>
      </c>
      <c r="G7274" t="n">
        <v>-8.684344559478578</v>
      </c>
    </row>
    <row r="7275">
      <c r="A7275" s="3" t="n">
        <v>45369.47910202546</v>
      </c>
      <c r="B7275" t="n">
        <v>-0.3399769422</v>
      </c>
      <c r="C7275" t="n">
        <v>-1.061060213871215</v>
      </c>
      <c r="D7275" t="n">
        <v>1.18273102325</v>
      </c>
      <c r="E7275" t="n">
        <v>-0.003193104674242386</v>
      </c>
      <c r="F7275" t="n">
        <v>-7.46751880875</v>
      </c>
      <c r="G7275" t="n">
        <v>-8.735940019669489</v>
      </c>
    </row>
    <row r="7276">
      <c r="A7276" s="3" t="n">
        <v>45369.47910206018</v>
      </c>
      <c r="B7276" t="n">
        <v>1.07260234375</v>
      </c>
      <c r="C7276" t="n">
        <v>-1.397576597306065</v>
      </c>
      <c r="D7276" t="n">
        <v>-0.5841821404999999</v>
      </c>
      <c r="E7276" t="n">
        <v>-0.03173292498123559</v>
      </c>
      <c r="F7276" t="n">
        <v>-9.0931769859</v>
      </c>
      <c r="G7276" t="n">
        <v>-8.424447829664942</v>
      </c>
    </row>
    <row r="7277">
      <c r="A7277" s="3" t="n">
        <v>45369.47910209491</v>
      </c>
      <c r="B7277" t="n">
        <v>-3.2752641936</v>
      </c>
      <c r="C7277" t="n">
        <v>-0.9875441249521006</v>
      </c>
      <c r="D7277" t="n">
        <v>1.699884711</v>
      </c>
      <c r="E7277" t="n">
        <v>0.01522588708356659</v>
      </c>
      <c r="F7277" t="n">
        <v>-6.964731863249999</v>
      </c>
      <c r="G7277" t="n">
        <v>-8.147066117213193</v>
      </c>
    </row>
    <row r="7278">
      <c r="A7278" s="3" t="n">
        <v>45369.47910211806</v>
      </c>
      <c r="B7278" t="n">
        <v>-2.0063425235</v>
      </c>
      <c r="C7278" t="n">
        <v>-0.8072749471907947</v>
      </c>
      <c r="D7278" t="n">
        <v>-0.8331827906499999</v>
      </c>
      <c r="E7278" t="n">
        <v>-0.03481797363088583</v>
      </c>
      <c r="F7278" t="n">
        <v>-9.25119153735</v>
      </c>
      <c r="G7278" t="n">
        <v>-7.957744852878109</v>
      </c>
    </row>
    <row r="7279">
      <c r="A7279" s="3" t="n">
        <v>45369.47910314815</v>
      </c>
      <c r="B7279" t="n">
        <v>0.26096476315</v>
      </c>
      <c r="C7279" t="n">
        <v>-0.8005567290203985</v>
      </c>
      <c r="D7279" t="n">
        <v>-1.1970977655</v>
      </c>
      <c r="E7279" t="n">
        <v>-0.1228068263447555</v>
      </c>
      <c r="F7279" t="n">
        <v>-9.14345568045</v>
      </c>
      <c r="G7279" t="n">
        <v>-8.099125062855034</v>
      </c>
    </row>
    <row r="7280">
      <c r="A7280" s="3" t="n">
        <v>45369.47910320602</v>
      </c>
      <c r="B7280" t="n">
        <v>0.3327984744</v>
      </c>
      <c r="C7280" t="n">
        <v>-0.5833541986437079</v>
      </c>
      <c r="D7280" t="n">
        <v>0.8116375806</v>
      </c>
      <c r="E7280" t="n">
        <v>-0.5399058015297218</v>
      </c>
      <c r="F7280" t="n">
        <v>-6.476311659999999</v>
      </c>
      <c r="G7280" t="n">
        <v>-8.687134631411212</v>
      </c>
    </row>
    <row r="7281">
      <c r="A7281" s="3" t="n">
        <v>45369.47910428241</v>
      </c>
      <c r="B7281" t="n">
        <v>-0.11253130875</v>
      </c>
      <c r="C7281" t="n">
        <v>-0.1690731837666671</v>
      </c>
      <c r="D7281" t="n">
        <v>-0.6392562868999999</v>
      </c>
      <c r="E7281" t="n">
        <v>-0.3509386052642201</v>
      </c>
      <c r="F7281" t="n">
        <v>-8.59039984705</v>
      </c>
      <c r="G7281" t="n">
        <v>-8.692599564283473</v>
      </c>
    </row>
    <row r="7282">
      <c r="A7282" s="3" t="n">
        <v>45369.47910431713</v>
      </c>
      <c r="B7282" t="n">
        <v>-0.8571208232999998</v>
      </c>
      <c r="C7282" t="n">
        <v>0.4515945180507008</v>
      </c>
      <c r="D7282" t="n">
        <v>-1.03429756885</v>
      </c>
      <c r="E7282" t="n">
        <v>-0.2598248372396277</v>
      </c>
      <c r="F7282" t="n">
        <v>-9.038112646149999</v>
      </c>
      <c r="G7282" t="n">
        <v>-9.038994741744895</v>
      </c>
    </row>
    <row r="7283">
      <c r="A7283" s="3" t="n">
        <v>45369.47910484954</v>
      </c>
      <c r="B7283" t="n">
        <v>-0.04310022674999999</v>
      </c>
      <c r="C7283" t="n">
        <v>0.1334399323449888</v>
      </c>
      <c r="D7283" t="n">
        <v>-0.79966366095</v>
      </c>
      <c r="E7283" t="n">
        <v>-0.2984895321961546</v>
      </c>
      <c r="F7283" t="n">
        <v>-10.9223525705</v>
      </c>
      <c r="G7283" t="n">
        <v>-9.281529540661564</v>
      </c>
    </row>
    <row r="7284">
      <c r="A7284" s="3" t="n">
        <v>45369.47910710648</v>
      </c>
      <c r="B7284" t="n">
        <v>1.6615799361</v>
      </c>
      <c r="C7284" t="n">
        <v>-0.3773609206695814</v>
      </c>
      <c r="D7284" t="n">
        <v>0.8020564835499999</v>
      </c>
      <c r="E7284" t="n">
        <v>-0.3747968588734276</v>
      </c>
      <c r="F7284" t="n">
        <v>-9.730040450199999</v>
      </c>
      <c r="G7284" t="n">
        <v>-9.336875850173218</v>
      </c>
    </row>
    <row r="7285">
      <c r="A7285" s="3" t="n">
        <v>45369.47910712963</v>
      </c>
      <c r="B7285" t="n">
        <v>-0.39982692715</v>
      </c>
      <c r="C7285" t="n">
        <v>-0.4608291363266912</v>
      </c>
      <c r="D7285" t="n">
        <v>0.5482701882</v>
      </c>
      <c r="E7285" t="n">
        <v>-0.6143332688377641</v>
      </c>
      <c r="F7285" t="n">
        <v>-8.02296746475</v>
      </c>
      <c r="G7285" t="n">
        <v>-9.890968308198396</v>
      </c>
    </row>
    <row r="7286">
      <c r="A7286" s="3" t="n">
        <v>45369.47910716435</v>
      </c>
      <c r="B7286" t="n">
        <v>-1.48201036795</v>
      </c>
      <c r="C7286" t="n">
        <v>-0.4637807322427752</v>
      </c>
      <c r="D7286" t="n">
        <v>-0.6368536576499999</v>
      </c>
      <c r="E7286" t="n">
        <v>-0.1410226444307696</v>
      </c>
      <c r="F7286" t="n">
        <v>-10.16338650705</v>
      </c>
      <c r="G7286" t="n">
        <v>-9.489199161443267</v>
      </c>
    </row>
    <row r="7287">
      <c r="A7287" s="3" t="n">
        <v>45369.47910767361</v>
      </c>
      <c r="B7287" t="n">
        <v>-1.8076205679</v>
      </c>
      <c r="C7287" t="n">
        <v>-0.5192337490789058</v>
      </c>
      <c r="D7287" t="n">
        <v>-2.5857390188</v>
      </c>
      <c r="E7287" t="n">
        <v>0.02187769891771571</v>
      </c>
      <c r="F7287" t="n">
        <v>-10.09156260245</v>
      </c>
      <c r="G7287" t="n">
        <v>-9.382085535342799</v>
      </c>
    </row>
    <row r="7288">
      <c r="A7288" s="3" t="n">
        <v>45369.47910879629</v>
      </c>
      <c r="B7288" t="n">
        <v>-0.5865749630999999</v>
      </c>
      <c r="C7288" t="n">
        <v>-1.120714340133103</v>
      </c>
      <c r="D7288" t="n">
        <v>0.96486648685</v>
      </c>
      <c r="E7288" t="n">
        <v>-0.009945360378088575</v>
      </c>
      <c r="F7288" t="n">
        <v>-7.9272055275</v>
      </c>
      <c r="G7288" t="n">
        <v>-9.301072365365645</v>
      </c>
    </row>
    <row r="7289">
      <c r="A7289" s="3" t="n">
        <v>45369.47910883102</v>
      </c>
      <c r="B7289" t="n">
        <v>0.4165864919999999</v>
      </c>
      <c r="C7289" t="n">
        <v>-1.2577427520204</v>
      </c>
      <c r="D7289" t="n">
        <v>0.35912932965</v>
      </c>
      <c r="E7289" t="n">
        <v>-0.2628661331431245</v>
      </c>
      <c r="F7289" t="n">
        <v>-11.08993841235</v>
      </c>
      <c r="G7289" t="n">
        <v>-9.342230989712263</v>
      </c>
    </row>
    <row r="7290">
      <c r="A7290" s="3" t="n">
        <v>45369.47910991898</v>
      </c>
      <c r="B7290" t="n">
        <v>-0.6464347547</v>
      </c>
      <c r="C7290" t="n">
        <v>-0.2054213834060611</v>
      </c>
      <c r="D7290" t="n">
        <v>1.6065057897</v>
      </c>
      <c r="E7290" t="n">
        <v>0.08631813330000029</v>
      </c>
      <c r="F7290" t="n">
        <v>-7.84101488065</v>
      </c>
      <c r="G7290" t="n">
        <v>-9.910059706971939</v>
      </c>
    </row>
    <row r="7291">
      <c r="A7291" s="3" t="n">
        <v>45369.4791099537</v>
      </c>
      <c r="B7291" t="n">
        <v>-1.03429756885</v>
      </c>
      <c r="C7291" t="n">
        <v>0.3468519524737773</v>
      </c>
      <c r="D7291" t="n">
        <v>-1.017538004</v>
      </c>
      <c r="E7291" t="n">
        <v>0.04680512882948729</v>
      </c>
      <c r="F7291" t="n">
        <v>-10.6901114852</v>
      </c>
      <c r="G7291" t="n">
        <v>-9.721748413290236</v>
      </c>
    </row>
    <row r="7292">
      <c r="A7292" s="3" t="n">
        <v>45369.47911049768</v>
      </c>
      <c r="B7292" t="n">
        <v>-1.24737646005</v>
      </c>
      <c r="C7292" t="n">
        <v>0.3787132554186492</v>
      </c>
      <c r="D7292" t="n">
        <v>-0.62488954465</v>
      </c>
      <c r="E7292" t="n">
        <v>0.05816271538554801</v>
      </c>
      <c r="F7292" t="n">
        <v>-9.830588032649999</v>
      </c>
      <c r="G7292" t="n">
        <v>-9.795521738182426</v>
      </c>
    </row>
    <row r="7293">
      <c r="A7293" s="3" t="n">
        <v>45369.47911162037</v>
      </c>
      <c r="B7293" t="n">
        <v>2.97360183295</v>
      </c>
      <c r="C7293" t="n">
        <v>0.3196233887106069</v>
      </c>
      <c r="D7293" t="n">
        <v>-0.56263693045</v>
      </c>
      <c r="E7293" t="n">
        <v>-0.4789080499212135</v>
      </c>
      <c r="F7293" t="n">
        <v>-9.531318494599999</v>
      </c>
      <c r="G7293" t="n">
        <v>-9.969015480885341</v>
      </c>
    </row>
    <row r="7294">
      <c r="A7294" s="3" t="n">
        <v>45369.47911164352</v>
      </c>
      <c r="B7294" t="n">
        <v>3.3399096304</v>
      </c>
      <c r="C7294" t="n">
        <v>0.7575957841315873</v>
      </c>
      <c r="D7294" t="n">
        <v>0.7661445312499999</v>
      </c>
      <c r="E7294" t="n">
        <v>-0.6676966462882304</v>
      </c>
      <c r="F7294" t="n">
        <v>-11.8082068783</v>
      </c>
      <c r="G7294" t="n">
        <v>-9.719221223583709</v>
      </c>
    </row>
    <row r="7295">
      <c r="A7295" s="3" t="n">
        <v>45369.47911331018</v>
      </c>
      <c r="B7295" t="n">
        <v>-1.81720166495</v>
      </c>
      <c r="C7295" t="n">
        <v>1.007612874123663</v>
      </c>
      <c r="D7295" t="n">
        <v>-2.30561206155</v>
      </c>
      <c r="E7295" t="n">
        <v>-0.6359015668050135</v>
      </c>
      <c r="F7295" t="n">
        <v>-7.5991926983</v>
      </c>
      <c r="G7295" t="n">
        <v>-9.655832683855039</v>
      </c>
    </row>
    <row r="7296">
      <c r="A7296" s="3" t="n">
        <v>45369.47911334491</v>
      </c>
      <c r="B7296" t="n">
        <v>-0.6703727873499999</v>
      </c>
      <c r="C7296" t="n">
        <v>1.085566277863523</v>
      </c>
      <c r="D7296" t="n">
        <v>0.35673650705</v>
      </c>
      <c r="E7296" t="n">
        <v>-0.4387231870587426</v>
      </c>
      <c r="F7296" t="n">
        <v>-9.71567370795</v>
      </c>
      <c r="G7296" t="n">
        <v>-9.414298094660399</v>
      </c>
    </row>
    <row r="7297">
      <c r="A7297" s="3" t="n">
        <v>45369.47911336806</v>
      </c>
      <c r="B7297" t="n">
        <v>1.8722660047</v>
      </c>
      <c r="C7297" t="n">
        <v>0.8442313648641048</v>
      </c>
      <c r="D7297" t="n">
        <v>-0.84036125845</v>
      </c>
      <c r="E7297" t="n">
        <v>-0.4501483914952228</v>
      </c>
      <c r="F7297" t="n">
        <v>-9.57920436655</v>
      </c>
      <c r="G7297" t="n">
        <v>-9.188188062934291</v>
      </c>
    </row>
    <row r="7298">
      <c r="A7298" s="3" t="n">
        <v>45369.47911443287</v>
      </c>
      <c r="B7298" t="n">
        <v>2.50911966235</v>
      </c>
      <c r="C7298" t="n">
        <v>0.3245561793792548</v>
      </c>
      <c r="D7298" t="n">
        <v>-0.4094080242</v>
      </c>
      <c r="E7298" t="n">
        <v>-0.4956389491789058</v>
      </c>
      <c r="F7298" t="n">
        <v>-9.009379161649999</v>
      </c>
      <c r="G7298" t="n">
        <v>-9.354904656129513</v>
      </c>
    </row>
    <row r="7299">
      <c r="A7299" s="3" t="n">
        <v>45369.47911446759</v>
      </c>
      <c r="B7299" t="n">
        <v>-0.6751682392</v>
      </c>
      <c r="C7299" t="n">
        <v>0.7073113747505847</v>
      </c>
      <c r="D7299" t="n">
        <v>0.3136362803</v>
      </c>
      <c r="E7299" t="n">
        <v>-0.5929765110548968</v>
      </c>
      <c r="F7299" t="n">
        <v>-8.702921349149999</v>
      </c>
      <c r="G7299" t="n">
        <v>-9.243620849268673</v>
      </c>
    </row>
    <row r="7300">
      <c r="A7300" s="3" t="n">
        <v>45369.4791155787</v>
      </c>
      <c r="B7300" t="n">
        <v>0.7781184509</v>
      </c>
      <c r="C7300" t="n">
        <v>1.253077621176577</v>
      </c>
      <c r="D7300" t="n">
        <v>-1.23780516965</v>
      </c>
      <c r="E7300" t="n">
        <v>-0.396284006240444</v>
      </c>
      <c r="F7300" t="n">
        <v>-10.60631366095</v>
      </c>
      <c r="G7300" t="n">
        <v>-9.788606106889887</v>
      </c>
    </row>
    <row r="7301">
      <c r="A7301" s="3" t="n">
        <v>45369.47911561342</v>
      </c>
      <c r="B7301" t="n">
        <v>0.4716606384</v>
      </c>
      <c r="C7301" t="n">
        <v>1.074527007394292</v>
      </c>
      <c r="D7301" t="n">
        <v>-0.2992793447</v>
      </c>
      <c r="E7301" t="n">
        <v>-0.5155257152720294</v>
      </c>
      <c r="F7301" t="n">
        <v>-8.5209589584</v>
      </c>
      <c r="G7301" t="n">
        <v>-9.613644292680446</v>
      </c>
    </row>
    <row r="7302">
      <c r="A7302" s="3" t="n">
        <v>45369.4791183912</v>
      </c>
      <c r="B7302" t="n">
        <v>1.2234384274</v>
      </c>
      <c r="C7302" t="n">
        <v>0.3271846587504671</v>
      </c>
      <c r="D7302" t="n">
        <v>-0.821208871</v>
      </c>
      <c r="E7302" t="n">
        <v>-0.5005962221835678</v>
      </c>
      <c r="F7302" t="n">
        <v>-11.2048625437</v>
      </c>
      <c r="G7302" t="n">
        <v>-9.259118030809582</v>
      </c>
    </row>
    <row r="7303">
      <c r="A7303" s="3" t="n">
        <v>45369.47911841435</v>
      </c>
      <c r="B7303" t="n">
        <v>1.85789926245</v>
      </c>
      <c r="C7303" t="n">
        <v>0.22252132359056</v>
      </c>
      <c r="D7303" t="n">
        <v>-0.6584086743500001</v>
      </c>
      <c r="E7303" t="n">
        <v>-0.5959005614855494</v>
      </c>
      <c r="F7303" t="n">
        <v>-8.32703245465</v>
      </c>
      <c r="G7303" t="n">
        <v>-9.126583602007251</v>
      </c>
    </row>
    <row r="7304">
      <c r="A7304" s="3" t="n">
        <v>45369.47911844908</v>
      </c>
      <c r="B7304" t="n">
        <v>-0.58897759235</v>
      </c>
      <c r="C7304" t="n">
        <v>0.451740269100584</v>
      </c>
      <c r="D7304" t="n">
        <v>-0.26096476315</v>
      </c>
      <c r="E7304" t="n">
        <v>-0.6636625470836848</v>
      </c>
      <c r="F7304" t="n">
        <v>-9.567230446899998</v>
      </c>
      <c r="G7304" t="n">
        <v>-8.829228898092214</v>
      </c>
    </row>
    <row r="7305">
      <c r="A7305" s="3" t="n">
        <v>45369.47911847222</v>
      </c>
      <c r="B7305" t="n">
        <v>-0.2681530376</v>
      </c>
      <c r="C7305" t="n">
        <v>0.1616223471210959</v>
      </c>
      <c r="D7305" t="n">
        <v>-0.1652028259</v>
      </c>
      <c r="E7305" t="n">
        <v>-0.709994030719699</v>
      </c>
      <c r="F7305" t="n">
        <v>-7.61355944055</v>
      </c>
      <c r="G7305" t="n">
        <v>-8.577754366179278</v>
      </c>
    </row>
    <row r="7306">
      <c r="A7306" s="3" t="n">
        <v>45369.47911850695</v>
      </c>
      <c r="B7306" t="n">
        <v>-1.28328841235</v>
      </c>
      <c r="C7306" t="n">
        <v>0.4268550146416095</v>
      </c>
      <c r="D7306" t="n">
        <v>-1.48918883575</v>
      </c>
      <c r="E7306" t="n">
        <v>-0.8622518500264594</v>
      </c>
      <c r="F7306" t="n">
        <v>-7.323861192899999</v>
      </c>
      <c r="G7306" t="n">
        <v>-8.567546992229396</v>
      </c>
    </row>
    <row r="7307">
      <c r="A7307" s="3" t="n">
        <v>45369.47911951389</v>
      </c>
      <c r="B7307" t="n">
        <v>2.2050644791</v>
      </c>
      <c r="C7307" t="n">
        <v>0.6785815934610741</v>
      </c>
      <c r="D7307" t="n">
        <v>-0.62488954465</v>
      </c>
      <c r="E7307" t="n">
        <v>-0.6690031023740113</v>
      </c>
      <c r="F7307" t="n">
        <v>-9.78749761255</v>
      </c>
      <c r="G7307" t="n">
        <v>-8.500648997641516</v>
      </c>
    </row>
    <row r="7308">
      <c r="A7308" s="3" t="n">
        <v>45369.47911954861</v>
      </c>
      <c r="B7308" t="n">
        <v>1.06781669855</v>
      </c>
      <c r="C7308" t="n">
        <v>1.46454977621061</v>
      </c>
      <c r="D7308" t="n">
        <v>-0.9433114701499999</v>
      </c>
      <c r="E7308" t="n">
        <v>-0.6222462067181835</v>
      </c>
      <c r="F7308" t="n">
        <v>-8.7484143985</v>
      </c>
      <c r="G7308" t="n">
        <v>-9.114585977238253</v>
      </c>
    </row>
    <row r="7309">
      <c r="A7309" s="3" t="n">
        <v>45369.4791212037</v>
      </c>
      <c r="B7309" t="n">
        <v>1.1635786358</v>
      </c>
      <c r="C7309" t="n">
        <v>1.600846209683804</v>
      </c>
      <c r="D7309" t="n">
        <v>-1.07499516635</v>
      </c>
      <c r="E7309" t="n">
        <v>-0.6070783594582767</v>
      </c>
      <c r="F7309" t="n">
        <v>-9.65820673895</v>
      </c>
      <c r="G7309" t="n">
        <v>-9.286247590840469</v>
      </c>
    </row>
    <row r="7310">
      <c r="A7310" s="3" t="n">
        <v>45369.47912126157</v>
      </c>
      <c r="B7310" t="n">
        <v>3.260907258</v>
      </c>
      <c r="C7310" t="n">
        <v>1.306486968727626</v>
      </c>
      <c r="D7310" t="n">
        <v>0.2465980209</v>
      </c>
      <c r="E7310" t="n">
        <v>-0.5751617598086263</v>
      </c>
      <c r="F7310" t="n">
        <v>-9.0620506788</v>
      </c>
      <c r="G7310" t="n">
        <v>-9.456967468871472</v>
      </c>
    </row>
    <row r="7311">
      <c r="A7311" s="3" t="n">
        <v>45369.47912128472</v>
      </c>
      <c r="B7311" t="n">
        <v>1.52031514285</v>
      </c>
      <c r="C7311" t="n">
        <v>1.348939910858978</v>
      </c>
      <c r="D7311" t="n">
        <v>0.4788391062</v>
      </c>
      <c r="E7311" t="n">
        <v>-0.1555801020209794</v>
      </c>
      <c r="F7311" t="n">
        <v>-10.2447915087</v>
      </c>
      <c r="G7311" t="n">
        <v>-9.480261782957371</v>
      </c>
    </row>
    <row r="7312">
      <c r="A7312" s="3" t="n">
        <v>45369.47912290509</v>
      </c>
      <c r="B7312" t="n">
        <v>1.4652508031</v>
      </c>
      <c r="C7312" t="n">
        <v>0.8986185885776249</v>
      </c>
      <c r="D7312" t="n">
        <v>-0.8667019203499999</v>
      </c>
      <c r="E7312" t="n">
        <v>-0.07618068602226123</v>
      </c>
      <c r="F7312" t="n">
        <v>-9.710878256099999</v>
      </c>
      <c r="G7312" t="n">
        <v>-9.036490937126832</v>
      </c>
    </row>
    <row r="7313">
      <c r="A7313" s="3" t="n">
        <v>45369.47912293982</v>
      </c>
      <c r="B7313" t="n">
        <v>-3.2704785484</v>
      </c>
      <c r="C7313" t="n">
        <v>0.914022275483336</v>
      </c>
      <c r="D7313" t="n">
        <v>-0.5051797681</v>
      </c>
      <c r="E7313" t="n">
        <v>-0.1517521939189981</v>
      </c>
      <c r="F7313" t="n">
        <v>-8.1115509342</v>
      </c>
      <c r="G7313" t="n">
        <v>-9.26597697097858</v>
      </c>
    </row>
    <row r="7314">
      <c r="A7314" s="3" t="n">
        <v>45369.47912296296</v>
      </c>
      <c r="B7314" t="n">
        <v>0.9672593094499999</v>
      </c>
      <c r="C7314" t="n">
        <v>0.1672049826526811</v>
      </c>
      <c r="D7314" t="n">
        <v>-0.11492413135</v>
      </c>
      <c r="E7314" t="n">
        <v>-0.3224215757032644</v>
      </c>
      <c r="F7314" t="n">
        <v>-8.353373116549999</v>
      </c>
      <c r="G7314" t="n">
        <v>-9.069430034339419</v>
      </c>
    </row>
    <row r="7315">
      <c r="A7315" s="3" t="n">
        <v>45369.47912402778</v>
      </c>
      <c r="B7315" t="n">
        <v>2.49715554935</v>
      </c>
      <c r="C7315" t="n">
        <v>-0.6615522657284405</v>
      </c>
      <c r="D7315" t="n">
        <v>0.9864116968999999</v>
      </c>
      <c r="E7315" t="n">
        <v>-0.3447669535308869</v>
      </c>
      <c r="F7315" t="n">
        <v>-9.710878256099999</v>
      </c>
      <c r="G7315" t="n">
        <v>-9.097402234771936</v>
      </c>
    </row>
    <row r="7316">
      <c r="A7316" s="3" t="n">
        <v>45369.4791240625</v>
      </c>
      <c r="B7316" t="n">
        <v>-0.3806745397</v>
      </c>
      <c r="C7316" t="n">
        <v>-0.3905606715695817</v>
      </c>
      <c r="D7316" t="n">
        <v>-1.1516145228</v>
      </c>
      <c r="E7316" t="n">
        <v>-0.1672061484782056</v>
      </c>
      <c r="F7316" t="n">
        <v>-8.669402219449999</v>
      </c>
      <c r="G7316" t="n">
        <v>-9.025487418640351</v>
      </c>
    </row>
    <row r="7317">
      <c r="A7317" s="3" t="n">
        <v>45369.47912516203</v>
      </c>
      <c r="B7317" t="n">
        <v>-0.62488954465</v>
      </c>
      <c r="C7317" t="n">
        <v>0.0494533129379956</v>
      </c>
      <c r="D7317" t="n">
        <v>-1.0510571337</v>
      </c>
      <c r="E7317" t="n">
        <v>0.05715084740827525</v>
      </c>
      <c r="F7317" t="n">
        <v>-10.77390930945</v>
      </c>
      <c r="G7317" t="n">
        <v>-9.157375248603755</v>
      </c>
    </row>
    <row r="7318">
      <c r="A7318" s="3" t="n">
        <v>45369.47912571759</v>
      </c>
      <c r="B7318" t="n">
        <v>-3.01429943045</v>
      </c>
      <c r="C7318" t="n">
        <v>0.4252536046981364</v>
      </c>
      <c r="D7318" t="n">
        <v>0.3830673623</v>
      </c>
      <c r="E7318" t="n">
        <v>0.05860817503251759</v>
      </c>
      <c r="F7318" t="n">
        <v>-8.0636748689</v>
      </c>
      <c r="G7318" t="n">
        <v>-9.496531952539653</v>
      </c>
    </row>
    <row r="7319">
      <c r="A7319" s="3" t="n">
        <v>45369.47912575232</v>
      </c>
      <c r="B7319" t="n">
        <v>0.6655871421499999</v>
      </c>
      <c r="C7319" t="n">
        <v>-0.0457687327975526</v>
      </c>
      <c r="D7319" t="n">
        <v>1.34554102655</v>
      </c>
      <c r="E7319" t="n">
        <v>0.07544644453508167</v>
      </c>
      <c r="F7319" t="n">
        <v>-9.701306965699999</v>
      </c>
      <c r="G7319" t="n">
        <v>-9.41008889303394</v>
      </c>
    </row>
    <row r="7320">
      <c r="A7320" s="3" t="n">
        <v>45369.47912686343</v>
      </c>
      <c r="B7320" t="n">
        <v>3.35188355005</v>
      </c>
      <c r="C7320" t="n">
        <v>0.1128848053364804</v>
      </c>
      <c r="D7320" t="n">
        <v>0.22744563345</v>
      </c>
      <c r="E7320" t="n">
        <v>0.373488574041726</v>
      </c>
      <c r="F7320" t="n">
        <v>-9.162608067899999</v>
      </c>
      <c r="G7320" t="n">
        <v>-9.273665041688719</v>
      </c>
    </row>
    <row r="7321">
      <c r="A7321" s="3" t="n">
        <v>45369.47912689815</v>
      </c>
      <c r="B7321" t="n">
        <v>0.6584086743500001</v>
      </c>
      <c r="C7321" t="n">
        <v>0.7835011130651539</v>
      </c>
      <c r="D7321" t="n">
        <v>-0.1029502117</v>
      </c>
      <c r="E7321" t="n">
        <v>0.6981300644181839</v>
      </c>
      <c r="F7321" t="n">
        <v>-9.387660878749999</v>
      </c>
      <c r="G7321" t="n">
        <v>-9.298460504722986</v>
      </c>
    </row>
    <row r="7322">
      <c r="A7322" s="3" t="n">
        <v>45369.47912797454</v>
      </c>
      <c r="B7322" t="n">
        <v>-0.8331827906499999</v>
      </c>
      <c r="C7322" t="n">
        <v>0.9274657524959236</v>
      </c>
      <c r="D7322" t="n">
        <v>0.24900065015</v>
      </c>
      <c r="E7322" t="n">
        <v>0.6146402466998853</v>
      </c>
      <c r="F7322" t="n">
        <v>-9.832990661899998</v>
      </c>
      <c r="G7322" t="n">
        <v>-9.228736891953638</v>
      </c>
    </row>
    <row r="7323">
      <c r="A7323" s="3" t="n">
        <v>45369.47912800926</v>
      </c>
      <c r="B7323" t="n">
        <v>0.4309532342499999</v>
      </c>
      <c r="C7323" t="n">
        <v>0.6981805149462725</v>
      </c>
      <c r="D7323" t="n">
        <v>0.7829040961</v>
      </c>
      <c r="E7323" t="n">
        <v>0.09609748926713313</v>
      </c>
      <c r="F7323" t="n">
        <v>-8.499413748349999</v>
      </c>
      <c r="G7323" t="n">
        <v>-9.431405967030328</v>
      </c>
    </row>
    <row r="7324">
      <c r="A7324" s="3" t="n">
        <v>45369.47912967593</v>
      </c>
      <c r="B7324" t="n">
        <v>1.3239958165</v>
      </c>
      <c r="C7324" t="n">
        <v>-0.1862453822743596</v>
      </c>
      <c r="D7324" t="n">
        <v>1.0941475538</v>
      </c>
      <c r="E7324" t="n">
        <v>-0.1349522823621216</v>
      </c>
      <c r="F7324" t="n">
        <v>-9.497799364899999</v>
      </c>
      <c r="G7324" t="n">
        <v>-9.203337462719722</v>
      </c>
    </row>
    <row r="7325">
      <c r="A7325" s="3" t="n">
        <v>45369.47912969907</v>
      </c>
      <c r="B7325" t="n">
        <v>0.15801455145</v>
      </c>
      <c r="C7325" t="n">
        <v>-0.5551037773786731</v>
      </c>
      <c r="D7325" t="n">
        <v>-1.10612147345</v>
      </c>
      <c r="E7325" t="n">
        <v>-0.1793152353110727</v>
      </c>
      <c r="F7325" t="n">
        <v>-9.370901313899999</v>
      </c>
      <c r="G7325" t="n">
        <v>-8.970671102555851</v>
      </c>
    </row>
    <row r="7326">
      <c r="A7326" s="3" t="n">
        <v>45369.47913079861</v>
      </c>
      <c r="B7326" t="n">
        <v>-1.5322890625</v>
      </c>
      <c r="C7326" t="n">
        <v>0.03654330396981353</v>
      </c>
      <c r="D7326" t="n">
        <v>-0.96486648685</v>
      </c>
      <c r="E7326" t="n">
        <v>-0.4807567520318195</v>
      </c>
      <c r="F7326" t="n">
        <v>-9.440332395899999</v>
      </c>
      <c r="G7326" t="n">
        <v>-9.277073801225665</v>
      </c>
    </row>
    <row r="7327">
      <c r="A7327" s="3" t="n">
        <v>45369.47913084491</v>
      </c>
      <c r="B7327" t="n">
        <v>-1.11329994125</v>
      </c>
      <c r="C7327" t="n">
        <v>0.3639637566474369</v>
      </c>
      <c r="D7327" t="n">
        <v>-1.3910340759</v>
      </c>
      <c r="E7327" t="n">
        <v>-0.7462005711282073</v>
      </c>
      <c r="F7327" t="n">
        <v>-8.7484143985</v>
      </c>
      <c r="G7327" t="n">
        <v>-9.30348278964513</v>
      </c>
    </row>
    <row r="7328">
      <c r="A7328" s="3" t="n">
        <v>45369.47913248843</v>
      </c>
      <c r="B7328" t="n">
        <v>0.5817893178999999</v>
      </c>
      <c r="C7328" t="n">
        <v>0.2422282782410262</v>
      </c>
      <c r="D7328" t="n">
        <v>0.3112434577</v>
      </c>
      <c r="E7328" t="n">
        <v>-0.8868278406909116</v>
      </c>
      <c r="F7328" t="n">
        <v>-8.966288741549999</v>
      </c>
      <c r="G7328" t="n">
        <v>-9.480983771846878</v>
      </c>
    </row>
    <row r="7329">
      <c r="A7329" s="3" t="n">
        <v>45369.47913252315</v>
      </c>
      <c r="B7329" t="n">
        <v>2.09492599295</v>
      </c>
      <c r="C7329" t="n">
        <v>0.9007119540331028</v>
      </c>
      <c r="D7329" t="n">
        <v>-0.8499423555</v>
      </c>
      <c r="E7329" t="n">
        <v>-0.7552136139765756</v>
      </c>
      <c r="F7329" t="n">
        <v>-9.44273502515</v>
      </c>
      <c r="G7329" t="n">
        <v>-9.804970639761681</v>
      </c>
    </row>
    <row r="7330">
      <c r="A7330" s="3" t="n">
        <v>45369.47913256945</v>
      </c>
      <c r="B7330" t="n">
        <v>2.2409764314</v>
      </c>
      <c r="C7330" t="n">
        <v>1.237240567206297</v>
      </c>
      <c r="D7330" t="n">
        <v>-1.24259081485</v>
      </c>
      <c r="E7330" t="n">
        <v>-0.4024056417728448</v>
      </c>
      <c r="F7330" t="n">
        <v>-12.03565251175</v>
      </c>
      <c r="G7330" t="n">
        <v>-9.973881453749911</v>
      </c>
    </row>
    <row r="7331">
      <c r="A7331" s="3" t="n">
        <v>45369.47913362268</v>
      </c>
      <c r="B7331" t="n">
        <v>-0.01915238745</v>
      </c>
      <c r="C7331" t="n">
        <v>1.131476235564805</v>
      </c>
      <c r="D7331" t="n">
        <v>-0.01675956485</v>
      </c>
      <c r="E7331" t="n">
        <v>-0.5187113220879969</v>
      </c>
      <c r="F7331" t="n">
        <v>-8.46350179605</v>
      </c>
      <c r="G7331" t="n">
        <v>-10.14218414114152</v>
      </c>
    </row>
    <row r="7332">
      <c r="A7332" s="3" t="n">
        <v>45369.47913365741</v>
      </c>
      <c r="B7332" t="n">
        <v>0.3040649899</v>
      </c>
      <c r="C7332" t="n">
        <v>0.4172340737898614</v>
      </c>
      <c r="D7332" t="n">
        <v>-0.0598597916</v>
      </c>
      <c r="E7332" t="n">
        <v>-0.3413393121923087</v>
      </c>
      <c r="F7332" t="n">
        <v>-10.4961751748</v>
      </c>
      <c r="G7332" t="n">
        <v>-9.971022643829981</v>
      </c>
    </row>
    <row r="7333">
      <c r="A7333" s="3" t="n">
        <v>45369.47913418982</v>
      </c>
      <c r="B7333" t="n">
        <v>2.3463194657</v>
      </c>
      <c r="C7333" t="n">
        <v>-0.4847212217354328</v>
      </c>
      <c r="D7333" t="n">
        <v>-0.01915238745</v>
      </c>
      <c r="E7333" t="n">
        <v>-0.2374953695015158</v>
      </c>
      <c r="F7333" t="n">
        <v>-11.08993841235</v>
      </c>
      <c r="G7333" t="n">
        <v>-9.791116632149212</v>
      </c>
    </row>
    <row r="7334">
      <c r="A7334" s="3" t="n">
        <v>45369.4791353125</v>
      </c>
      <c r="B7334" t="n">
        <v>-3.3375168078</v>
      </c>
      <c r="C7334" t="n">
        <v>-1.017719392736017</v>
      </c>
      <c r="D7334" t="n">
        <v>-0.6009417053499999</v>
      </c>
      <c r="E7334" t="n">
        <v>-0.03333961542855485</v>
      </c>
      <c r="F7334" t="n">
        <v>-8.4802613609</v>
      </c>
      <c r="G7334" t="n">
        <v>-9.704836285311799</v>
      </c>
    </row>
    <row r="7335">
      <c r="A7335" s="3" t="n">
        <v>45369.47913534722</v>
      </c>
      <c r="B7335" t="n">
        <v>-2.53067467905</v>
      </c>
      <c r="C7335" t="n">
        <v>-1.299762418524479</v>
      </c>
      <c r="D7335" t="n">
        <v>-0.8260043228499999</v>
      </c>
      <c r="E7335" t="n">
        <v>0.08372577166072293</v>
      </c>
      <c r="F7335" t="n">
        <v>-9.339784813450001</v>
      </c>
      <c r="G7335" t="n">
        <v>-9.541032152869956</v>
      </c>
    </row>
    <row r="7336">
      <c r="A7336" s="3" t="n">
        <v>45369.47913644676</v>
      </c>
      <c r="B7336" t="n">
        <v>-1.82677295535</v>
      </c>
      <c r="C7336" t="n">
        <v>-1.501060391347091</v>
      </c>
      <c r="D7336" t="n">
        <v>1.491591465</v>
      </c>
      <c r="E7336" t="n">
        <v>0.03921850779930083</v>
      </c>
      <c r="F7336" t="n">
        <v>-8.39646353665</v>
      </c>
      <c r="G7336" t="n">
        <v>-9.540196118812965</v>
      </c>
    </row>
    <row r="7337">
      <c r="A7337" s="3" t="n">
        <v>45369.4791364699</v>
      </c>
      <c r="B7337" t="n">
        <v>-0.6224967220500001</v>
      </c>
      <c r="C7337" t="n">
        <v>-1.728297319168886</v>
      </c>
      <c r="D7337" t="n">
        <v>0.0957717439</v>
      </c>
      <c r="E7337" t="n">
        <v>0.09654530342447588</v>
      </c>
      <c r="F7337" t="n">
        <v>-10.6230732258</v>
      </c>
      <c r="G7337" t="n">
        <v>-9.255861720104454</v>
      </c>
    </row>
    <row r="7338">
      <c r="A7338" s="3" t="n">
        <v>45369.47913813657</v>
      </c>
      <c r="B7338" t="n">
        <v>-0.0957717439</v>
      </c>
      <c r="C7338" t="n">
        <v>-1.591527080486951</v>
      </c>
      <c r="D7338" t="n">
        <v>-0.5698153982499999</v>
      </c>
      <c r="E7338" t="n">
        <v>-0.04975891924067611</v>
      </c>
      <c r="F7338" t="n">
        <v>-10.16338650705</v>
      </c>
      <c r="G7338" t="n">
        <v>-8.90917181737858</v>
      </c>
    </row>
    <row r="7339">
      <c r="A7339" s="3" t="n">
        <v>45369.47913817129</v>
      </c>
      <c r="B7339" t="n">
        <v>-1.81480884235</v>
      </c>
      <c r="C7339" t="n">
        <v>-0.6726445241107242</v>
      </c>
      <c r="D7339" t="n">
        <v>0.1771669389</v>
      </c>
      <c r="E7339" t="n">
        <v>-0.2953636339344997</v>
      </c>
      <c r="F7339" t="n">
        <v>-8.631097444549999</v>
      </c>
      <c r="G7339" t="n">
        <v>-9.395462720315759</v>
      </c>
    </row>
    <row r="7340">
      <c r="A7340" s="3" t="n">
        <v>45369.47913821759</v>
      </c>
      <c r="B7340" t="n">
        <v>-1.95845665155</v>
      </c>
      <c r="C7340" t="n">
        <v>-0.679569390570165</v>
      </c>
      <c r="D7340" t="n">
        <v>-0.3016721673</v>
      </c>
      <c r="E7340" t="n">
        <v>-0.4014340519244767</v>
      </c>
      <c r="F7340" t="n">
        <v>-7.87692683295</v>
      </c>
      <c r="G7340" t="n">
        <v>-9.278403688118557</v>
      </c>
    </row>
    <row r="7341">
      <c r="A7341" s="3" t="n">
        <v>45369.47913925926</v>
      </c>
      <c r="B7341" t="n">
        <v>-0.3112434577</v>
      </c>
      <c r="C7341" t="n">
        <v>-1.117808097115854</v>
      </c>
      <c r="D7341" t="n">
        <v>-0.6081299797999999</v>
      </c>
      <c r="E7341" t="n">
        <v>-0.3213378837299543</v>
      </c>
      <c r="F7341" t="n">
        <v>-9.617509141449998</v>
      </c>
      <c r="G7341" t="n">
        <v>-9.195616748894897</v>
      </c>
    </row>
    <row r="7342">
      <c r="A7342" s="3" t="n">
        <v>45369.47913929398</v>
      </c>
      <c r="B7342" t="n">
        <v>-0.0263406619</v>
      </c>
      <c r="C7342" t="n">
        <v>-1.556219208683221</v>
      </c>
      <c r="D7342" t="n">
        <v>-1.20667886255</v>
      </c>
      <c r="E7342" t="n">
        <v>-0.05523016128636379</v>
      </c>
      <c r="F7342" t="n">
        <v>-8.38689224625</v>
      </c>
      <c r="G7342" t="n">
        <v>-8.723316735202355</v>
      </c>
    </row>
    <row r="7343">
      <c r="A7343" s="3" t="n">
        <v>45369.47914096065</v>
      </c>
      <c r="B7343" t="n">
        <v>-0.8738803881499999</v>
      </c>
      <c r="C7343" t="n">
        <v>-1.328223122711076</v>
      </c>
      <c r="D7343" t="n">
        <v>-0.08379782425</v>
      </c>
      <c r="E7343" t="n">
        <v>0.2006484022715624</v>
      </c>
      <c r="F7343" t="n">
        <v>-11.3724581922</v>
      </c>
      <c r="G7343" t="n">
        <v>-8.783054686605386</v>
      </c>
    </row>
    <row r="7344">
      <c r="A7344" s="3" t="n">
        <v>45369.4791409838</v>
      </c>
      <c r="B7344" t="n">
        <v>-2.8323370397</v>
      </c>
      <c r="C7344" t="n">
        <v>-0.7027499109411441</v>
      </c>
      <c r="D7344" t="n">
        <v>1.6639727587</v>
      </c>
      <c r="E7344" t="n">
        <v>0.03244757602773904</v>
      </c>
      <c r="F7344" t="n">
        <v>-7.474697276549999</v>
      </c>
      <c r="G7344" t="n">
        <v>-9.14738629549478</v>
      </c>
    </row>
    <row r="7345">
      <c r="A7345" s="3" t="n">
        <v>45369.47914208334</v>
      </c>
      <c r="B7345" t="n">
        <v>-2.40138380545</v>
      </c>
      <c r="C7345" t="n">
        <v>-0.7268207105449904</v>
      </c>
      <c r="D7345" t="n">
        <v>1.2569575571</v>
      </c>
      <c r="E7345" t="n">
        <v>0.1547371187294876</v>
      </c>
      <c r="F7345" t="n">
        <v>-8.552085265499999</v>
      </c>
      <c r="G7345" t="n">
        <v>-9.019487943335456</v>
      </c>
    </row>
    <row r="7346">
      <c r="A7346" s="3" t="n">
        <v>45369.47914211806</v>
      </c>
      <c r="B7346" t="n">
        <v>0.25857194055</v>
      </c>
      <c r="C7346" t="n">
        <v>-0.7056191675721465</v>
      </c>
      <c r="D7346" t="n">
        <v>-0.8307899680499999</v>
      </c>
      <c r="E7346" t="n">
        <v>0.3784086092075769</v>
      </c>
      <c r="F7346" t="n">
        <v>-8.439563763399999</v>
      </c>
      <c r="G7346" t="n">
        <v>-9.00102051267007</v>
      </c>
    </row>
    <row r="7347">
      <c r="A7347" s="3" t="n">
        <v>45369.47914215278</v>
      </c>
      <c r="B7347" t="n">
        <v>2.0422544758</v>
      </c>
      <c r="C7347" t="n">
        <v>-0.5785525290575775</v>
      </c>
      <c r="D7347" t="n">
        <v>-0.02154521005</v>
      </c>
      <c r="E7347" t="n">
        <v>0.4209963299132881</v>
      </c>
      <c r="F7347" t="n">
        <v>-10.211272379</v>
      </c>
      <c r="G7347" t="n">
        <v>-9.3062218624259</v>
      </c>
    </row>
    <row r="7348">
      <c r="A7348" s="3" t="n">
        <v>45369.47914266204</v>
      </c>
      <c r="B7348" t="n">
        <v>-0.12688824435</v>
      </c>
      <c r="C7348" t="n">
        <v>-0.3279484116249425</v>
      </c>
      <c r="D7348" t="n">
        <v>-1.0630212467</v>
      </c>
      <c r="E7348" t="n">
        <v>-0.005020959081351972</v>
      </c>
      <c r="F7348" t="n">
        <v>-9.775523692899998</v>
      </c>
      <c r="G7348" t="n">
        <v>-9.185624458324618</v>
      </c>
    </row>
    <row r="7349">
      <c r="A7349" s="3" t="n">
        <v>45369.47914490741</v>
      </c>
      <c r="B7349" t="n">
        <v>-2.4157505477</v>
      </c>
      <c r="C7349" t="n">
        <v>-0.1764778217184153</v>
      </c>
      <c r="D7349" t="n">
        <v>1.27132429935</v>
      </c>
      <c r="E7349" t="n">
        <v>-0.1834700088870635</v>
      </c>
      <c r="F7349" t="n">
        <v>-8.23126071075</v>
      </c>
      <c r="G7349" t="n">
        <v>-9.711963571085342</v>
      </c>
    </row>
    <row r="7350">
      <c r="A7350" s="3" t="n">
        <v>45369.47914494213</v>
      </c>
      <c r="B7350" t="n">
        <v>0.04788587195</v>
      </c>
      <c r="C7350" t="n">
        <v>-0.5711354556335679</v>
      </c>
      <c r="D7350" t="n">
        <v>0.69910627185</v>
      </c>
      <c r="E7350" t="n">
        <v>0.01289917364860138</v>
      </c>
      <c r="F7350" t="n">
        <v>-10.94629060315</v>
      </c>
      <c r="G7350" t="n">
        <v>-9.55920389817928</v>
      </c>
    </row>
    <row r="7351">
      <c r="A7351" s="3" t="n">
        <v>45369.47914498843</v>
      </c>
      <c r="B7351" t="n">
        <v>-1.1659714584</v>
      </c>
      <c r="C7351" t="n">
        <v>-1.301941369289048</v>
      </c>
      <c r="D7351" t="n">
        <v>-0.5961560601499999</v>
      </c>
      <c r="E7351" t="n">
        <v>0.2046471152425414</v>
      </c>
      <c r="F7351" t="n">
        <v>-9.622294786649999</v>
      </c>
      <c r="G7351" t="n">
        <v>-9.345143450465644</v>
      </c>
    </row>
    <row r="7352">
      <c r="A7352" s="3" t="n">
        <v>45369.47914501157</v>
      </c>
      <c r="B7352" t="n">
        <v>-0.8690947429499999</v>
      </c>
      <c r="C7352" t="n">
        <v>-1.140381085232637</v>
      </c>
      <c r="D7352" t="n">
        <v>-0.7182586593</v>
      </c>
      <c r="E7352" t="n">
        <v>0.2939458986594414</v>
      </c>
      <c r="F7352" t="n">
        <v>-8.39167789145</v>
      </c>
      <c r="G7352" t="n">
        <v>-9.370866659164827</v>
      </c>
    </row>
    <row r="7353">
      <c r="A7353" s="3" t="n">
        <v>45369.47914604167</v>
      </c>
      <c r="B7353" t="n">
        <v>-1.10133582825</v>
      </c>
      <c r="C7353" t="n">
        <v>-0.6480026300151533</v>
      </c>
      <c r="D7353" t="n">
        <v>1.2234384274</v>
      </c>
      <c r="E7353" t="n">
        <v>0.2248100448290216</v>
      </c>
      <c r="F7353" t="n">
        <v>-9.701306965699999</v>
      </c>
      <c r="G7353" t="n">
        <v>-9.280921551220887</v>
      </c>
    </row>
    <row r="7354">
      <c r="A7354" s="3" t="n">
        <v>45369.47914659722</v>
      </c>
      <c r="B7354" t="n">
        <v>-1.1635786358</v>
      </c>
      <c r="C7354" t="n">
        <v>0.07199912131853184</v>
      </c>
      <c r="D7354" t="n">
        <v>0.35912932965</v>
      </c>
      <c r="E7354" t="n">
        <v>0.1050661621675994</v>
      </c>
      <c r="F7354" t="n">
        <v>-8.6406785416</v>
      </c>
      <c r="G7354" t="n">
        <v>-9.684811014574501</v>
      </c>
    </row>
    <row r="7355">
      <c r="A7355" s="3" t="n">
        <v>45369.47914663194</v>
      </c>
      <c r="B7355" t="n">
        <v>-0.01675956485</v>
      </c>
      <c r="C7355" t="n">
        <v>0.01721640844032646</v>
      </c>
      <c r="D7355" t="n">
        <v>-0.1699884711</v>
      </c>
      <c r="E7355" t="n">
        <v>0.1673546883656181</v>
      </c>
      <c r="F7355" t="n">
        <v>-9.68215457825</v>
      </c>
      <c r="G7355" t="n">
        <v>-9.414192918910633</v>
      </c>
    </row>
    <row r="7356">
      <c r="A7356" s="3" t="n">
        <v>45369.47914773148</v>
      </c>
      <c r="B7356" t="n">
        <v>2.64558900375</v>
      </c>
      <c r="C7356" t="n">
        <v>0.2319409652350823</v>
      </c>
      <c r="D7356" t="n">
        <v>0.7469921438</v>
      </c>
      <c r="E7356" t="n">
        <v>0.5913062259681836</v>
      </c>
      <c r="F7356" t="n">
        <v>-10.9606573454</v>
      </c>
      <c r="G7356" t="n">
        <v>-9.595521557761799</v>
      </c>
    </row>
    <row r="7357">
      <c r="A7357" s="3" t="n">
        <v>45369.47914775463</v>
      </c>
      <c r="B7357" t="n">
        <v>-0.3734960719</v>
      </c>
      <c r="C7357" t="n">
        <v>0.2630885772250592</v>
      </c>
      <c r="D7357" t="n">
        <v>-0.49799149365</v>
      </c>
      <c r="E7357" t="n">
        <v>0.4183768113970874</v>
      </c>
      <c r="F7357" t="n">
        <v>-8.5736402822</v>
      </c>
      <c r="G7357" t="n">
        <v>-9.960862634399446</v>
      </c>
    </row>
    <row r="7358">
      <c r="A7358" s="3" t="n">
        <v>45369.47914885417</v>
      </c>
      <c r="B7358" t="n">
        <v>0.7110801915</v>
      </c>
      <c r="C7358" t="n">
        <v>-0.02404734593741253</v>
      </c>
      <c r="D7358" t="n">
        <v>1.0630212467</v>
      </c>
      <c r="E7358" t="n">
        <v>0.1225733869279723</v>
      </c>
      <c r="F7358" t="n">
        <v>-11.32935796545</v>
      </c>
      <c r="G7358" t="n">
        <v>-9.736187299566812</v>
      </c>
    </row>
    <row r="7359">
      <c r="A7359" s="3" t="n">
        <v>45369.47914888889</v>
      </c>
      <c r="B7359" t="n">
        <v>-2.2146357695</v>
      </c>
      <c r="C7359" t="n">
        <v>-0.6281444609363654</v>
      </c>
      <c r="D7359" t="n">
        <v>-0.01915238745</v>
      </c>
      <c r="E7359" t="n">
        <v>0.1280707114623547</v>
      </c>
      <c r="F7359" t="n">
        <v>-7.84819334845</v>
      </c>
      <c r="G7359" t="n">
        <v>-9.637990935747112</v>
      </c>
    </row>
    <row r="7360">
      <c r="A7360" s="3" t="n">
        <v>45369.47915054398</v>
      </c>
      <c r="B7360" t="n">
        <v>-0.7014990944499999</v>
      </c>
      <c r="C7360" t="n">
        <v>-1.419235326759095</v>
      </c>
      <c r="D7360" t="n">
        <v>1.1252738609</v>
      </c>
      <c r="E7360" t="n">
        <v>0.08124663225326362</v>
      </c>
      <c r="F7360" t="n">
        <v>-10.0388910853</v>
      </c>
      <c r="G7360" t="n">
        <v>-9.232650956847811</v>
      </c>
    </row>
    <row r="7361">
      <c r="A7361" s="3" t="n">
        <v>45369.47915060185</v>
      </c>
      <c r="B7361" t="n">
        <v>-1.28089558975</v>
      </c>
      <c r="C7361" t="n">
        <v>-1.476394792132522</v>
      </c>
      <c r="D7361" t="n">
        <v>-1.86268490765</v>
      </c>
      <c r="E7361" t="n">
        <v>-0.2415013288782059</v>
      </c>
      <c r="F7361" t="n">
        <v>-10.05804347275</v>
      </c>
      <c r="G7361" t="n">
        <v>-8.99882917215189</v>
      </c>
    </row>
    <row r="7362">
      <c r="A7362" s="3" t="n">
        <v>45369.479150625</v>
      </c>
      <c r="B7362" t="n">
        <v>-2.50911966235</v>
      </c>
      <c r="C7362" t="n">
        <v>-1.152423994322497</v>
      </c>
      <c r="D7362" t="n">
        <v>0.01675956485</v>
      </c>
      <c r="E7362" t="n">
        <v>-0.2395424219665508</v>
      </c>
      <c r="F7362" t="n">
        <v>-7.4842783736</v>
      </c>
      <c r="G7362" t="n">
        <v>-9.1180645262914</v>
      </c>
    </row>
    <row r="7363">
      <c r="A7363" s="3" t="n">
        <v>45369.47915224537</v>
      </c>
      <c r="B7363" t="n">
        <v>-1.6711512265</v>
      </c>
      <c r="C7363" t="n">
        <v>-1.494951785629375</v>
      </c>
      <c r="D7363" t="n">
        <v>-0.0646454368</v>
      </c>
      <c r="E7363" t="n">
        <v>-0.361808945329022</v>
      </c>
      <c r="F7363" t="n">
        <v>-9.009379161649999</v>
      </c>
      <c r="G7363" t="n">
        <v>-8.644732917024967</v>
      </c>
    </row>
    <row r="7364">
      <c r="A7364" s="3" t="n">
        <v>45369.4791522801</v>
      </c>
      <c r="B7364" t="n">
        <v>-0.2298482627</v>
      </c>
      <c r="C7364" t="n">
        <v>-1.174150730264455</v>
      </c>
      <c r="D7364" t="n">
        <v>-0.4764462836</v>
      </c>
      <c r="E7364" t="n">
        <v>-0.4972247690634046</v>
      </c>
      <c r="F7364" t="n">
        <v>-8.69574288135</v>
      </c>
      <c r="G7364" t="n">
        <v>-8.707434214036619</v>
      </c>
    </row>
    <row r="7365">
      <c r="A7365" s="3" t="n">
        <v>45369.47915336805</v>
      </c>
      <c r="B7365" t="n">
        <v>1.6974918884</v>
      </c>
      <c r="C7365" t="n">
        <v>-0.5816558651664352</v>
      </c>
      <c r="D7365" t="n">
        <v>-0.9576782124000001</v>
      </c>
      <c r="E7365" t="n">
        <v>-0.6594948122709808</v>
      </c>
      <c r="F7365" t="n">
        <v>-9.3589372009</v>
      </c>
      <c r="G7365" t="n">
        <v>-8.770793425252588</v>
      </c>
    </row>
    <row r="7366">
      <c r="A7366" s="3" t="n">
        <v>45369.47915340278</v>
      </c>
      <c r="B7366" t="n">
        <v>-2.23857380215</v>
      </c>
      <c r="C7366" t="n">
        <v>0.2588144093997677</v>
      </c>
      <c r="D7366" t="n">
        <v>0.3830673623</v>
      </c>
      <c r="E7366" t="n">
        <v>-0.511187861370048</v>
      </c>
      <c r="F7366" t="n">
        <v>-8.8250239483</v>
      </c>
      <c r="G7366" t="n">
        <v>-8.798642208194778</v>
      </c>
    </row>
    <row r="7367">
      <c r="A7367" s="3" t="n">
        <v>45369.47915505787</v>
      </c>
      <c r="B7367" t="n">
        <v>-1.78368253525</v>
      </c>
      <c r="C7367" t="n">
        <v>0.9631217032263433</v>
      </c>
      <c r="D7367" t="n">
        <v>-0.6919278040499999</v>
      </c>
      <c r="E7367" t="n">
        <v>-0.5822991036847336</v>
      </c>
      <c r="F7367" t="n">
        <v>-7.740457491549999</v>
      </c>
      <c r="G7367" t="n">
        <v>-9.320226055797113</v>
      </c>
    </row>
    <row r="7368">
      <c r="A7368" s="3" t="n">
        <v>45369.47915512732</v>
      </c>
      <c r="B7368" t="n">
        <v>2.786853797</v>
      </c>
      <c r="C7368" t="n">
        <v>0.4336742710241271</v>
      </c>
      <c r="D7368" t="n">
        <v>-1.72382274365</v>
      </c>
      <c r="E7368" t="n">
        <v>-0.3619989977488355</v>
      </c>
      <c r="F7368" t="n">
        <v>-9.849750226749999</v>
      </c>
      <c r="G7368" t="n">
        <v>-9.106946665466225</v>
      </c>
    </row>
    <row r="7369">
      <c r="A7369" s="3" t="n">
        <v>45369.47915516204</v>
      </c>
      <c r="B7369" t="n">
        <v>3.3758215827</v>
      </c>
      <c r="C7369" t="n">
        <v>0.2148420765794877</v>
      </c>
      <c r="D7369" t="n">
        <v>-0.12449542175</v>
      </c>
      <c r="E7369" t="n">
        <v>-0.3337096013363646</v>
      </c>
      <c r="F7369" t="n">
        <v>-10.7308090827</v>
      </c>
      <c r="G7369" t="n">
        <v>-9.223235841349442</v>
      </c>
    </row>
    <row r="7370">
      <c r="A7370" s="3" t="n">
        <v>45369.47915619213</v>
      </c>
      <c r="B7370" t="n">
        <v>0.3112434577</v>
      </c>
      <c r="C7370" t="n">
        <v>0.5357816365885797</v>
      </c>
      <c r="D7370" t="n">
        <v>0.11492413135</v>
      </c>
      <c r="E7370" t="n">
        <v>-0.3089910370680662</v>
      </c>
      <c r="F7370" t="n">
        <v>-7.948750737549999</v>
      </c>
      <c r="G7370" t="n">
        <v>-9.412762359554804</v>
      </c>
    </row>
    <row r="7371">
      <c r="A7371" s="3" t="n">
        <v>45369.47915623843</v>
      </c>
      <c r="B7371" t="n">
        <v>-1.10372865085</v>
      </c>
      <c r="C7371" t="n">
        <v>0.9837645871797233</v>
      </c>
      <c r="D7371" t="n">
        <v>0.6368536576499999</v>
      </c>
      <c r="E7371" t="n">
        <v>-0.263907283914453</v>
      </c>
      <c r="F7371" t="n">
        <v>-10.33816062335</v>
      </c>
      <c r="G7371" t="n">
        <v>-9.284435623663544</v>
      </c>
    </row>
    <row r="7372">
      <c r="A7372" s="3" t="n">
        <v>45369.47915731482</v>
      </c>
      <c r="B7372" t="n">
        <v>-2.9688063811</v>
      </c>
      <c r="C7372" t="n">
        <v>0.7248614607434755</v>
      </c>
      <c r="D7372" t="n">
        <v>-0.28969824765</v>
      </c>
      <c r="E7372" t="n">
        <v>-0.2463115249921919</v>
      </c>
      <c r="F7372" t="n">
        <v>-7.84580052585</v>
      </c>
      <c r="G7372" t="n">
        <v>-9.255236220421587</v>
      </c>
    </row>
    <row r="7373">
      <c r="A7373" s="3" t="n">
        <v>45369.47915734954</v>
      </c>
      <c r="B7373" t="n">
        <v>3.3399096304</v>
      </c>
      <c r="C7373" t="n">
        <v>0.2427953952103736</v>
      </c>
      <c r="D7373" t="n">
        <v>-1.41736493115</v>
      </c>
      <c r="E7373" t="n">
        <v>-0.1995107622935902</v>
      </c>
      <c r="F7373" t="n">
        <v>-10.2759178158</v>
      </c>
      <c r="G7373" t="n">
        <v>-9.160829978241285</v>
      </c>
    </row>
    <row r="7374">
      <c r="A7374" s="3" t="n">
        <v>45369.47915789352</v>
      </c>
      <c r="B7374" t="n">
        <v>2.60489140625</v>
      </c>
      <c r="C7374" t="n">
        <v>0.4070926489897448</v>
      </c>
      <c r="D7374" t="n">
        <v>-0.19392650375</v>
      </c>
      <c r="E7374" t="n">
        <v>-0.7237516405628226</v>
      </c>
      <c r="F7374" t="n">
        <v>-9.387660878749999</v>
      </c>
      <c r="G7374" t="n">
        <v>-9.321694538771471</v>
      </c>
    </row>
    <row r="7375">
      <c r="A7375" s="3" t="n">
        <v>45369.47915901621</v>
      </c>
      <c r="B7375" t="n">
        <v>-0.3663176041</v>
      </c>
      <c r="C7375" t="n">
        <v>1.115513912498954</v>
      </c>
      <c r="D7375" t="n">
        <v>-0.2705458602</v>
      </c>
      <c r="E7375" t="n">
        <v>-0.8263289481102587</v>
      </c>
      <c r="F7375" t="n">
        <v>-7.77397662125</v>
      </c>
      <c r="G7375" t="n">
        <v>-9.502938963872987</v>
      </c>
    </row>
    <row r="7376">
      <c r="A7376" s="3" t="n">
        <v>45369.47915903935</v>
      </c>
      <c r="B7376" t="n">
        <v>0.5099654133</v>
      </c>
      <c r="C7376" t="n">
        <v>1.206928577805481</v>
      </c>
      <c r="D7376" t="n">
        <v>-1.61130124155</v>
      </c>
      <c r="E7376" t="n">
        <v>-0.9274432817804223</v>
      </c>
      <c r="F7376" t="n">
        <v>-10.60152801575</v>
      </c>
      <c r="G7376" t="n">
        <v>-9.377140469217158</v>
      </c>
    </row>
    <row r="7377">
      <c r="A7377" s="3" t="n">
        <v>45369.47915958333</v>
      </c>
      <c r="B7377" t="n">
        <v>1.1157025705</v>
      </c>
      <c r="C7377" t="n">
        <v>0.9055938141278581</v>
      </c>
      <c r="D7377" t="n">
        <v>-0.3782817171</v>
      </c>
      <c r="E7377" t="n">
        <v>-0.8312799805194663</v>
      </c>
      <c r="F7377" t="n">
        <v>-10.4219584476</v>
      </c>
      <c r="G7377" t="n">
        <v>-9.623748799672287</v>
      </c>
    </row>
    <row r="7378">
      <c r="A7378" s="3" t="n">
        <v>45369.47916015046</v>
      </c>
      <c r="B7378" t="n">
        <v>1.03669039145</v>
      </c>
      <c r="C7378" t="n">
        <v>0.3765763658102574</v>
      </c>
      <c r="D7378" t="n">
        <v>-1.78368253525</v>
      </c>
      <c r="E7378" t="n">
        <v>-0.5431510026033814</v>
      </c>
      <c r="F7378" t="n">
        <v>-9.275139376649999</v>
      </c>
      <c r="G7378" t="n">
        <v>-9.533969581842683</v>
      </c>
    </row>
    <row r="7379">
      <c r="A7379" s="3" t="n">
        <v>45369.47916127315</v>
      </c>
      <c r="B7379" t="n">
        <v>0.7900825639</v>
      </c>
      <c r="C7379" t="n">
        <v>0.5295376579540808</v>
      </c>
      <c r="D7379" t="n">
        <v>0.5865749630999999</v>
      </c>
      <c r="E7379" t="n">
        <v>-0.7432539128261094</v>
      </c>
      <c r="F7379" t="n">
        <v>-8.547299620299999</v>
      </c>
      <c r="G7379" t="n">
        <v>-9.621852413011798</v>
      </c>
    </row>
    <row r="7380">
      <c r="A7380" s="3" t="n">
        <v>45369.47916130787</v>
      </c>
      <c r="B7380" t="n">
        <v>-1.14203342575</v>
      </c>
      <c r="C7380" t="n">
        <v>0.8559749768247111</v>
      </c>
      <c r="D7380" t="n">
        <v>-0.8188160484</v>
      </c>
      <c r="E7380" t="n">
        <v>-0.4083217034044302</v>
      </c>
      <c r="F7380" t="n">
        <v>-9.986219568149998</v>
      </c>
      <c r="G7380" t="n">
        <v>-9.808961832015061</v>
      </c>
    </row>
    <row r="7381">
      <c r="A7381" s="3" t="n">
        <v>45369.47916184027</v>
      </c>
      <c r="B7381" t="n">
        <v>0.7302325789499999</v>
      </c>
      <c r="C7381" t="n">
        <v>0.29650719447739</v>
      </c>
      <c r="D7381" t="n">
        <v>-0.1652028259</v>
      </c>
      <c r="E7381" t="n">
        <v>-0.1568631730182988</v>
      </c>
      <c r="F7381" t="n">
        <v>-9.818623919649999</v>
      </c>
      <c r="G7381" t="n">
        <v>-9.240581153517857</v>
      </c>
    </row>
    <row r="7382">
      <c r="A7382" s="3" t="n">
        <v>45369.47916240741</v>
      </c>
      <c r="B7382" t="n">
        <v>2.16196425235</v>
      </c>
      <c r="C7382" t="n">
        <v>-0.08765352928997713</v>
      </c>
      <c r="D7382" t="n">
        <v>0.3112434577</v>
      </c>
      <c r="E7382" t="n">
        <v>-0.1074955596860143</v>
      </c>
      <c r="F7382" t="n">
        <v>-9.6007495766</v>
      </c>
      <c r="G7382" t="n">
        <v>-9.315711042134058</v>
      </c>
    </row>
    <row r="7383">
      <c r="A7383" s="3" t="n">
        <v>45369.47916297454</v>
      </c>
      <c r="B7383" t="n">
        <v>-0.39264845935</v>
      </c>
      <c r="C7383" t="n">
        <v>0.02070012370069929</v>
      </c>
      <c r="D7383" t="n">
        <v>-1.1947049429</v>
      </c>
      <c r="E7383" t="n">
        <v>0.09677140499825213</v>
      </c>
      <c r="F7383" t="n">
        <v>-9.01177198425</v>
      </c>
      <c r="G7383" t="n">
        <v>-9.517575811895481</v>
      </c>
    </row>
    <row r="7384">
      <c r="A7384" s="3" t="n">
        <v>45369.47916353009</v>
      </c>
      <c r="B7384" t="n">
        <v>-0.5937632375499999</v>
      </c>
      <c r="C7384" t="n">
        <v>0.08370263802482542</v>
      </c>
      <c r="D7384" t="n">
        <v>1.4317316734</v>
      </c>
      <c r="E7384" t="n">
        <v>0.001812607237995423</v>
      </c>
      <c r="F7384" t="n">
        <v>-9.7084854335</v>
      </c>
      <c r="G7384" t="n">
        <v>-9.364179209644549</v>
      </c>
    </row>
    <row r="7385">
      <c r="A7385" s="3" t="n">
        <v>45369.47916409723</v>
      </c>
      <c r="B7385" t="n">
        <v>-2.116471203</v>
      </c>
      <c r="C7385" t="n">
        <v>0.1205021035794875</v>
      </c>
      <c r="D7385" t="n">
        <v>-0.6943206266499999</v>
      </c>
      <c r="E7385" t="n">
        <v>-0.2130739307266906</v>
      </c>
      <c r="F7385" t="n">
        <v>-7.886498123349999</v>
      </c>
      <c r="G7385" t="n">
        <v>-9.219102967005854</v>
      </c>
    </row>
    <row r="7386">
      <c r="A7386" s="3" t="n">
        <v>45369.47916466435</v>
      </c>
      <c r="B7386" t="n">
        <v>1.1947049429</v>
      </c>
      <c r="C7386" t="n">
        <v>-0.3316064063715628</v>
      </c>
      <c r="D7386" t="n">
        <v>0.02393803265</v>
      </c>
      <c r="E7386" t="n">
        <v>-0.2379585908432408</v>
      </c>
      <c r="F7386" t="n">
        <v>-10.6925043078</v>
      </c>
      <c r="G7386" t="n">
        <v>-9.066191919656204</v>
      </c>
    </row>
    <row r="7387">
      <c r="A7387" s="3" t="n">
        <v>45369.47916523148</v>
      </c>
      <c r="B7387" t="n">
        <v>1.6711512265</v>
      </c>
      <c r="C7387" t="n">
        <v>-0.1356163000059445</v>
      </c>
      <c r="D7387" t="n">
        <v>-0.1412549866</v>
      </c>
      <c r="E7387" t="n">
        <v>-0.3349042524684159</v>
      </c>
      <c r="F7387" t="n">
        <v>-9.0644435014</v>
      </c>
      <c r="G7387" t="n">
        <v>-9.173619381415993</v>
      </c>
    </row>
    <row r="7388">
      <c r="A7388" s="3" t="n">
        <v>45369.47916579861</v>
      </c>
      <c r="B7388" t="n">
        <v>-0.5722180274999999</v>
      </c>
      <c r="C7388" t="n">
        <v>0.5441134944407942</v>
      </c>
      <c r="D7388" t="n">
        <v>-0.76375170865</v>
      </c>
      <c r="E7388" t="n">
        <v>-0.1784103946888116</v>
      </c>
      <c r="F7388" t="n">
        <v>-8.252815727449999</v>
      </c>
      <c r="G7388" t="n">
        <v>-9.280852036016576</v>
      </c>
    </row>
    <row r="7389">
      <c r="A7389" s="3" t="n">
        <v>45369.47916690972</v>
      </c>
      <c r="B7389" t="n">
        <v>-0.1699884711</v>
      </c>
      <c r="C7389" t="n">
        <v>0.690427683771214</v>
      </c>
      <c r="D7389" t="n">
        <v>-1.6041129671</v>
      </c>
      <c r="E7389" t="n">
        <v>-0.3473085674708635</v>
      </c>
      <c r="F7389" t="n">
        <v>-9.82819521005</v>
      </c>
      <c r="G7389" t="n">
        <v>-9.154501100077415</v>
      </c>
    </row>
    <row r="7390">
      <c r="A7390" s="3" t="n">
        <v>45369.47916747685</v>
      </c>
      <c r="B7390" t="n">
        <v>0.4094080242</v>
      </c>
      <c r="C7390" t="n">
        <v>0.8353568266599092</v>
      </c>
      <c r="D7390" t="n">
        <v>1.48201036795</v>
      </c>
      <c r="E7390" t="n">
        <v>-0.242526683856644</v>
      </c>
      <c r="F7390" t="n">
        <v>-8.631097444549999</v>
      </c>
      <c r="G7390" t="n">
        <v>-9.271135908939653</v>
      </c>
    </row>
    <row r="7391">
      <c r="A7391" s="3" t="n">
        <v>45369.47916973379</v>
      </c>
      <c r="B7391" t="n">
        <v>2.856284879</v>
      </c>
      <c r="C7391" t="n">
        <v>0.7859720916939413</v>
      </c>
      <c r="D7391" t="n">
        <v>-0.5817893178999999</v>
      </c>
      <c r="E7391" t="n">
        <v>-0.390721486913987</v>
      </c>
      <c r="F7391" t="n">
        <v>-10.1394484744</v>
      </c>
      <c r="G7391" t="n">
        <v>-8.965867581364478</v>
      </c>
    </row>
    <row r="7392">
      <c r="A7392" s="3" t="n">
        <v>45369.47916976852</v>
      </c>
      <c r="B7392" t="n">
        <v>1.04626168185</v>
      </c>
      <c r="C7392" t="n">
        <v>1.455103594890913</v>
      </c>
      <c r="D7392" t="n">
        <v>0.31603890955</v>
      </c>
      <c r="E7392" t="n">
        <v>-0.2950546215925415</v>
      </c>
      <c r="F7392" t="n">
        <v>-8.851364610199999</v>
      </c>
      <c r="G7392" t="n">
        <v>-9.166745696983007</v>
      </c>
    </row>
    <row r="7393">
      <c r="A7393" s="3" t="n">
        <v>45369.47916980324</v>
      </c>
      <c r="B7393" t="n">
        <v>0.08858346944999999</v>
      </c>
      <c r="C7393" t="n">
        <v>2.262948859356417</v>
      </c>
      <c r="D7393" t="n">
        <v>-0.87627321075</v>
      </c>
      <c r="E7393" t="n">
        <v>-0.1477033733097905</v>
      </c>
      <c r="F7393" t="n">
        <v>-8.585604395200001</v>
      </c>
      <c r="G7393" t="n">
        <v>-9.429181503351657</v>
      </c>
    </row>
    <row r="7394">
      <c r="A7394" s="3" t="n">
        <v>45369.47916982639</v>
      </c>
      <c r="B7394" t="n">
        <v>2.47560053265</v>
      </c>
      <c r="C7394" t="n">
        <v>1.928280126503269</v>
      </c>
      <c r="D7394" t="n">
        <v>-0.9457140993999998</v>
      </c>
      <c r="E7394" t="n">
        <v>-0.07470630534230771</v>
      </c>
      <c r="F7394" t="n">
        <v>-9.706092610899999</v>
      </c>
      <c r="G7394" t="n">
        <v>-9.304247456892565</v>
      </c>
    </row>
    <row r="7395">
      <c r="A7395" s="3" t="n">
        <v>45369.47916986111</v>
      </c>
      <c r="B7395" t="n">
        <v>3.41892180945</v>
      </c>
      <c r="C7395" t="n">
        <v>2.00697085773905</v>
      </c>
      <c r="D7395" t="n">
        <v>-0.18435521335</v>
      </c>
      <c r="E7395" t="n">
        <v>-0.4886972353976703</v>
      </c>
      <c r="F7395" t="n">
        <v>-9.016567436099999</v>
      </c>
      <c r="G7395" t="n">
        <v>-9.566063295534759</v>
      </c>
    </row>
    <row r="7396">
      <c r="A7396" s="3" t="n">
        <v>45369.47917085648</v>
      </c>
      <c r="B7396" t="n">
        <v>3.3399096304</v>
      </c>
      <c r="C7396" t="n">
        <v>1.953283975135204</v>
      </c>
      <c r="D7396" t="n">
        <v>0.46447236395</v>
      </c>
      <c r="E7396" t="n">
        <v>-0.4425047135923089</v>
      </c>
      <c r="F7396" t="n">
        <v>-10.0867671506</v>
      </c>
      <c r="G7396" t="n">
        <v>-9.445750741469956</v>
      </c>
    </row>
    <row r="7397">
      <c r="A7397" s="3" t="n">
        <v>45369.4791708912</v>
      </c>
      <c r="B7397" t="n">
        <v>0.6392562868999999</v>
      </c>
      <c r="C7397" t="n">
        <v>2.029257807134505</v>
      </c>
      <c r="D7397" t="n">
        <v>-0.196329133</v>
      </c>
      <c r="E7397" t="n">
        <v>-0.3640653892019823</v>
      </c>
      <c r="F7397" t="n">
        <v>-10.0364982627</v>
      </c>
      <c r="G7397" t="n">
        <v>-9.23648437404688</v>
      </c>
    </row>
    <row r="7398">
      <c r="A7398" s="3" t="n">
        <v>45369.47917143519</v>
      </c>
      <c r="B7398" t="n">
        <v>-1.2306168952</v>
      </c>
      <c r="C7398" t="n">
        <v>1.572986499984736</v>
      </c>
      <c r="D7398" t="n">
        <v>-0.6512203999</v>
      </c>
      <c r="E7398" t="n">
        <v>-0.4879169323726121</v>
      </c>
      <c r="F7398" t="n">
        <v>-8.46828744125</v>
      </c>
      <c r="G7398" t="n">
        <v>-9.094595818422636</v>
      </c>
    </row>
    <row r="7399">
      <c r="A7399" s="3" t="n">
        <v>45369.47917200231</v>
      </c>
      <c r="B7399" t="n">
        <v>3.96958482025</v>
      </c>
      <c r="C7399" t="n">
        <v>0.5121252993883463</v>
      </c>
      <c r="D7399" t="n">
        <v>-1.5658081922</v>
      </c>
      <c r="E7399" t="n">
        <v>-0.4126131757379965</v>
      </c>
      <c r="F7399" t="n">
        <v>-9.5959639314</v>
      </c>
      <c r="G7399" t="n">
        <v>-8.790091129425317</v>
      </c>
    </row>
    <row r="7400">
      <c r="A7400" s="3" t="n">
        <v>45369.47917255787</v>
      </c>
      <c r="B7400" t="n">
        <v>0.5722180274999999</v>
      </c>
      <c r="C7400" t="n">
        <v>0.3581865425498844</v>
      </c>
      <c r="D7400" t="n">
        <v>-0.2394195531</v>
      </c>
      <c r="E7400" t="n">
        <v>-0.8790409262637555</v>
      </c>
      <c r="F7400" t="n">
        <v>-7.64229292505</v>
      </c>
      <c r="G7400" t="n">
        <v>-9.059781936610747</v>
      </c>
    </row>
    <row r="7401">
      <c r="A7401" s="3" t="n">
        <v>45369.47917424769</v>
      </c>
      <c r="B7401" t="n">
        <v>-0.6560158517499999</v>
      </c>
      <c r="C7401" t="n">
        <v>0.455204531076225</v>
      </c>
      <c r="D7401" t="n">
        <v>0.08858346944999999</v>
      </c>
      <c r="E7401" t="n">
        <v>-0.8028834195960396</v>
      </c>
      <c r="F7401" t="n">
        <v>-7.872131381099999</v>
      </c>
      <c r="G7401" t="n">
        <v>-8.768147801388368</v>
      </c>
    </row>
    <row r="7402">
      <c r="A7402" s="3" t="n">
        <v>45369.47917428241</v>
      </c>
      <c r="B7402" t="n">
        <v>-0.9816260517000001</v>
      </c>
      <c r="C7402" t="n">
        <v>0.946075413875294</v>
      </c>
      <c r="D7402" t="n">
        <v>-1.8986066666</v>
      </c>
      <c r="E7402" t="n">
        <v>-0.5780787009895122</v>
      </c>
      <c r="F7402" t="n">
        <v>-10.1801460719</v>
      </c>
      <c r="G7402" t="n">
        <v>-8.896703336253637</v>
      </c>
    </row>
    <row r="7403">
      <c r="A7403" s="3" t="n">
        <v>45369.4791759375</v>
      </c>
      <c r="B7403" t="n">
        <v>0.12688824435</v>
      </c>
      <c r="C7403" t="n">
        <v>0.3769978688856654</v>
      </c>
      <c r="D7403" t="n">
        <v>0.5722180274999999</v>
      </c>
      <c r="E7403" t="n">
        <v>-0.323931114023544</v>
      </c>
      <c r="F7403" t="n">
        <v>-9.37569676575</v>
      </c>
      <c r="G7403" t="n">
        <v>-9.193819457403986</v>
      </c>
    </row>
    <row r="7404">
      <c r="A7404" s="3" t="n">
        <v>45369.47917597222</v>
      </c>
      <c r="B7404" t="n">
        <v>3.4356813743</v>
      </c>
      <c r="C7404" t="n">
        <v>-0.1852541791259912</v>
      </c>
      <c r="D7404" t="n">
        <v>-1.9488755545</v>
      </c>
      <c r="E7404" t="n">
        <v>-0.1130239957603732</v>
      </c>
      <c r="F7404" t="n">
        <v>-10.5536421438</v>
      </c>
      <c r="G7404" t="n">
        <v>-9.383395626061098</v>
      </c>
    </row>
    <row r="7405">
      <c r="A7405" s="3" t="n">
        <v>45369.47917600694</v>
      </c>
      <c r="B7405" t="n">
        <v>-0.15083608365</v>
      </c>
      <c r="C7405" t="n">
        <v>-0.1558425956385785</v>
      </c>
      <c r="D7405" t="n">
        <v>1.82198731015</v>
      </c>
      <c r="E7405" t="n">
        <v>-0.1756302208434737</v>
      </c>
      <c r="F7405" t="n">
        <v>-7.30231598285</v>
      </c>
      <c r="G7405" t="n">
        <v>-9.581907413036156</v>
      </c>
    </row>
    <row r="7406">
      <c r="A7406" s="3" t="n">
        <v>45369.4791765162</v>
      </c>
      <c r="B7406" t="n">
        <v>-0.6727754166</v>
      </c>
      <c r="C7406" t="n">
        <v>-0.06834949308449889</v>
      </c>
      <c r="D7406" t="n">
        <v>-0.3423697648</v>
      </c>
      <c r="E7406" t="n">
        <v>-0.1843867820764573</v>
      </c>
      <c r="F7406" t="n">
        <v>-10.419565625</v>
      </c>
      <c r="G7406" t="n">
        <v>-9.546647202922987</v>
      </c>
    </row>
    <row r="7407">
      <c r="A7407" s="3" t="n">
        <v>45369.47917707176</v>
      </c>
      <c r="B7407" t="n">
        <v>-3.70143178265</v>
      </c>
      <c r="C7407" t="n">
        <v>-0.3695713774201641</v>
      </c>
      <c r="D7407" t="n">
        <v>-0.196329133</v>
      </c>
      <c r="E7407" t="n">
        <v>-0.1522127864384619</v>
      </c>
      <c r="F7407" t="n">
        <v>-9.607928044399999</v>
      </c>
      <c r="G7407" t="n">
        <v>-9.168183091276715</v>
      </c>
    </row>
    <row r="7408">
      <c r="A7408" s="3" t="n">
        <v>45369.47917876158</v>
      </c>
      <c r="B7408" t="n">
        <v>1.17555255545</v>
      </c>
      <c r="C7408" t="n">
        <v>-0.896049497730189</v>
      </c>
      <c r="D7408" t="n">
        <v>-0.5410917204</v>
      </c>
      <c r="E7408" t="n">
        <v>-0.568024301635899</v>
      </c>
      <c r="F7408" t="n">
        <v>-9.490611090449999</v>
      </c>
      <c r="G7408" t="n">
        <v>-9.470929326774618</v>
      </c>
    </row>
    <row r="7409">
      <c r="A7409" s="3" t="n">
        <v>45369.47917883102</v>
      </c>
      <c r="B7409" t="n">
        <v>-1.38384580145</v>
      </c>
      <c r="C7409" t="n">
        <v>-1.582387671295459</v>
      </c>
      <c r="D7409" t="n">
        <v>-0.94091864755</v>
      </c>
      <c r="E7409" t="n">
        <v>-0.5560870940602579</v>
      </c>
      <c r="F7409" t="n">
        <v>-8.722073736599999</v>
      </c>
      <c r="G7409" t="n">
        <v>-9.305807217147693</v>
      </c>
    </row>
    <row r="7410">
      <c r="A7410" s="3" t="n">
        <v>45369.47917885417</v>
      </c>
      <c r="B7410" t="n">
        <v>0.2346339079</v>
      </c>
      <c r="C7410" t="n">
        <v>-1.192360353473663</v>
      </c>
      <c r="D7410" t="n">
        <v>-0.9840188742999999</v>
      </c>
      <c r="E7410" t="n">
        <v>-0.7744273558522167</v>
      </c>
      <c r="F7410" t="n">
        <v>-9.739611740599999</v>
      </c>
      <c r="G7410" t="n">
        <v>-9.579354643746063</v>
      </c>
    </row>
    <row r="7411">
      <c r="A7411" s="3" t="n">
        <v>45369.47917990741</v>
      </c>
      <c r="B7411" t="n">
        <v>-2.06619250845</v>
      </c>
      <c r="C7411" t="n">
        <v>-0.8649687264036154</v>
      </c>
      <c r="D7411" t="n">
        <v>-0.8882471304</v>
      </c>
      <c r="E7411" t="n">
        <v>-0.8684873935703987</v>
      </c>
      <c r="F7411" t="n">
        <v>-9.0979626311</v>
      </c>
      <c r="G7411" t="n">
        <v>-9.504006700038136</v>
      </c>
    </row>
    <row r="7412">
      <c r="A7412" s="3" t="n">
        <v>45369.47917994213</v>
      </c>
      <c r="B7412" t="n">
        <v>-1.5322890625</v>
      </c>
      <c r="C7412" t="n">
        <v>-0.8397769512690001</v>
      </c>
      <c r="D7412" t="n">
        <v>-0.809244758</v>
      </c>
      <c r="E7412" t="n">
        <v>-0.75806874354534</v>
      </c>
      <c r="F7412" t="n">
        <v>-10.91037865085</v>
      </c>
      <c r="G7412" t="n">
        <v>-9.575543491528581</v>
      </c>
    </row>
    <row r="7413">
      <c r="A7413" s="3" t="n">
        <v>45369.47918046296</v>
      </c>
      <c r="B7413" t="n">
        <v>-1.48201036795</v>
      </c>
      <c r="C7413" t="n">
        <v>-0.7072082791993027</v>
      </c>
      <c r="D7413" t="n">
        <v>0.11492413135</v>
      </c>
      <c r="E7413" t="n">
        <v>-0.6314880485405612</v>
      </c>
      <c r="F7413" t="n">
        <v>-8.0445126748</v>
      </c>
      <c r="G7413" t="n">
        <v>-9.850765683641169</v>
      </c>
    </row>
    <row r="7414">
      <c r="A7414" s="3" t="n">
        <v>45369.4791810301</v>
      </c>
      <c r="B7414" t="n">
        <v>1.13246213535</v>
      </c>
      <c r="C7414" t="n">
        <v>-0.1821083932524481</v>
      </c>
      <c r="D7414" t="n">
        <v>-0.3112434577</v>
      </c>
      <c r="E7414" t="n">
        <v>-0.429582452026458</v>
      </c>
      <c r="F7414" t="n">
        <v>-10.74517582495</v>
      </c>
      <c r="G7414" t="n">
        <v>-9.805432238091402</v>
      </c>
    </row>
    <row r="7415">
      <c r="A7415" s="3" t="n">
        <v>45369.47918158565</v>
      </c>
      <c r="B7415" t="n">
        <v>-0.01436674225</v>
      </c>
      <c r="C7415" t="n">
        <v>-0.2751424359311198</v>
      </c>
      <c r="D7415" t="n">
        <v>-2.1452046875</v>
      </c>
      <c r="E7415" t="n">
        <v>-0.4634016103540806</v>
      </c>
      <c r="F7415" t="n">
        <v>-10.17056497485</v>
      </c>
      <c r="G7415" t="n">
        <v>-9.541879525151657</v>
      </c>
    </row>
    <row r="7416">
      <c r="A7416" s="3" t="n">
        <v>45369.47918215278</v>
      </c>
      <c r="B7416" t="n">
        <v>-0.7565634341999999</v>
      </c>
      <c r="C7416" t="n">
        <v>0.1576110386625879</v>
      </c>
      <c r="D7416" t="n">
        <v>1.10133582825</v>
      </c>
      <c r="E7416" t="n">
        <v>-0.4872030356838009</v>
      </c>
      <c r="F7416" t="n">
        <v>-8.813059835299999</v>
      </c>
      <c r="G7416" t="n">
        <v>-9.553387091732544</v>
      </c>
    </row>
    <row r="7417">
      <c r="A7417" s="3" t="n">
        <v>45369.47918271991</v>
      </c>
      <c r="B7417" t="n">
        <v>2.6575629234</v>
      </c>
      <c r="C7417" t="n">
        <v>0.1844331865041963</v>
      </c>
      <c r="D7417" t="n">
        <v>-0.6895251748</v>
      </c>
      <c r="E7417" t="n">
        <v>-0.5298459616569944</v>
      </c>
      <c r="F7417" t="n">
        <v>-10.1849317171</v>
      </c>
      <c r="G7417" t="n">
        <v>-9.348647053337904</v>
      </c>
    </row>
    <row r="7418">
      <c r="A7418" s="3" t="n">
        <v>45369.47918328704</v>
      </c>
      <c r="B7418" t="n">
        <v>-1.65199883905</v>
      </c>
      <c r="C7418" t="n">
        <v>0.3588682075918426</v>
      </c>
      <c r="D7418" t="n">
        <v>-0.3423697648</v>
      </c>
      <c r="E7418" t="n">
        <v>-0.341593027829488</v>
      </c>
      <c r="F7418" t="n">
        <v>-7.872131381099999</v>
      </c>
      <c r="G7418" t="n">
        <v>-9.390253034655387</v>
      </c>
    </row>
    <row r="7419">
      <c r="A7419" s="3" t="n">
        <v>45369.4791838426</v>
      </c>
      <c r="B7419" t="n">
        <v>-1.156400168</v>
      </c>
      <c r="C7419" t="n">
        <v>-0.04916789141841513</v>
      </c>
      <c r="D7419" t="n">
        <v>-1.14681907095</v>
      </c>
      <c r="E7419" t="n">
        <v>-0.2870407140779728</v>
      </c>
      <c r="F7419" t="n">
        <v>-9.270343924800001</v>
      </c>
      <c r="G7419" t="n">
        <v>-8.837850817906784</v>
      </c>
    </row>
    <row r="7420">
      <c r="A7420" s="3" t="n">
        <v>45369.47918439815</v>
      </c>
      <c r="B7420" t="n">
        <v>1.44131277045</v>
      </c>
      <c r="C7420" t="n">
        <v>0.08925537356060625</v>
      </c>
      <c r="D7420" t="n">
        <v>0.0287334845</v>
      </c>
      <c r="E7420" t="n">
        <v>-0.09974153982610737</v>
      </c>
      <c r="F7420" t="n">
        <v>-9.82101674225</v>
      </c>
      <c r="G7420" t="n">
        <v>-8.89631689938126</v>
      </c>
    </row>
    <row r="7421">
      <c r="A7421" s="3" t="n">
        <v>45369.47918497685</v>
      </c>
      <c r="B7421" t="n">
        <v>0.2418123757</v>
      </c>
      <c r="C7421" t="n">
        <v>0.321207128396621</v>
      </c>
      <c r="D7421" t="n">
        <v>0.09336911464999999</v>
      </c>
      <c r="E7421" t="n">
        <v>-0.4296567676888124</v>
      </c>
      <c r="F7421" t="n">
        <v>-8.370132681399999</v>
      </c>
      <c r="G7421" t="n">
        <v>-8.760059349618206</v>
      </c>
    </row>
    <row r="7422">
      <c r="A7422" s="3" t="n">
        <v>45369.47918554398</v>
      </c>
      <c r="B7422" t="n">
        <v>0.87627321075</v>
      </c>
      <c r="C7422" t="n">
        <v>0.1916196093489514</v>
      </c>
      <c r="D7422" t="n">
        <v>0.5865749630999999</v>
      </c>
      <c r="E7422" t="n">
        <v>-0.2861996738290218</v>
      </c>
      <c r="F7422" t="n">
        <v>-8.29829897015</v>
      </c>
      <c r="G7422" t="n">
        <v>-8.415702858109231</v>
      </c>
    </row>
    <row r="7423">
      <c r="A7423" s="3" t="n">
        <v>45369.47918665509</v>
      </c>
      <c r="B7423" t="n">
        <v>-1.28328841235</v>
      </c>
      <c r="C7423" t="n">
        <v>0.5238384398700483</v>
      </c>
      <c r="D7423" t="n">
        <v>-1.44849123825</v>
      </c>
      <c r="E7423" t="n">
        <v>-0.1720033833554783</v>
      </c>
      <c r="F7423" t="n">
        <v>-8.049308126649999</v>
      </c>
      <c r="G7423" t="n">
        <v>-8.327442253751538</v>
      </c>
    </row>
    <row r="7424">
      <c r="A7424" s="3" t="n">
        <v>45369.47918668982</v>
      </c>
      <c r="B7424" t="n">
        <v>1.48201036795</v>
      </c>
      <c r="C7424" t="n">
        <v>0.2313613899341499</v>
      </c>
      <c r="D7424" t="n">
        <v>0.18674803595</v>
      </c>
      <c r="E7424" t="n">
        <v>-0.2420035710860146</v>
      </c>
      <c r="F7424" t="n">
        <v>-9.17218916495</v>
      </c>
      <c r="G7424" t="n">
        <v>-8.198462609847924</v>
      </c>
    </row>
    <row r="7425">
      <c r="A7425" s="3" t="n">
        <v>45369.4791872338</v>
      </c>
      <c r="B7425" t="n">
        <v>0.7541706116</v>
      </c>
      <c r="C7425" t="n">
        <v>-0.07777571821433583</v>
      </c>
      <c r="D7425" t="n">
        <v>-0.87627321075</v>
      </c>
      <c r="E7425" t="n">
        <v>-0.3323575637585091</v>
      </c>
      <c r="F7425" t="n">
        <v>-7.03177012265</v>
      </c>
      <c r="G7425" t="n">
        <v>-7.979183401322283</v>
      </c>
    </row>
    <row r="7426">
      <c r="A7426" s="3" t="n">
        <v>45369.47918780093</v>
      </c>
      <c r="B7426" t="n">
        <v>-1.0965403764</v>
      </c>
      <c r="C7426" t="n">
        <v>-0.2702319788220287</v>
      </c>
      <c r="D7426" t="n">
        <v>0.1292908736</v>
      </c>
      <c r="E7426" t="n">
        <v>-0.3794651671632878</v>
      </c>
      <c r="F7426" t="n">
        <v>-8.099586821199999</v>
      </c>
      <c r="G7426" t="n">
        <v>-8.367189566293145</v>
      </c>
    </row>
    <row r="7427">
      <c r="A7427" s="3" t="n">
        <v>45369.47918835648</v>
      </c>
      <c r="B7427" t="n">
        <v>-0.7805112734999999</v>
      </c>
      <c r="C7427" t="n">
        <v>-0.2279562650297209</v>
      </c>
      <c r="D7427" t="n">
        <v>0.2753315054</v>
      </c>
      <c r="E7427" t="n">
        <v>-0.1807074367212126</v>
      </c>
      <c r="F7427" t="n">
        <v>-8.676590493899999</v>
      </c>
      <c r="G7427" t="n">
        <v>-8.37297750141366</v>
      </c>
    </row>
    <row r="7428">
      <c r="A7428" s="3" t="n">
        <v>45369.47918892361</v>
      </c>
      <c r="B7428" t="n">
        <v>-0.4141936694</v>
      </c>
      <c r="C7428" t="n">
        <v>-0.07993418702459223</v>
      </c>
      <c r="D7428" t="n">
        <v>-0.9097923404499999</v>
      </c>
      <c r="E7428" t="n">
        <v>0.09479825672773923</v>
      </c>
      <c r="F7428" t="n">
        <v>-9.4666730578</v>
      </c>
      <c r="G7428" t="n">
        <v>-8.828103807883124</v>
      </c>
    </row>
    <row r="7429">
      <c r="A7429" s="3" t="n">
        <v>45369.47918951389</v>
      </c>
      <c r="B7429" t="n">
        <v>0.0047856452</v>
      </c>
      <c r="C7429" t="n">
        <v>-0.5656045278928921</v>
      </c>
      <c r="D7429" t="n">
        <v>0.6703727873499999</v>
      </c>
      <c r="E7429" t="n">
        <v>0.2850228758290218</v>
      </c>
      <c r="F7429" t="n">
        <v>-7.98226986725</v>
      </c>
      <c r="G7429" t="n">
        <v>-9.211990494074268</v>
      </c>
    </row>
    <row r="7430">
      <c r="A7430" s="3" t="n">
        <v>45369.47919116898</v>
      </c>
      <c r="B7430" t="n">
        <v>-1.07978081155</v>
      </c>
      <c r="C7430" t="n">
        <v>-0.810844956399303</v>
      </c>
      <c r="D7430" t="n">
        <v>0.05027869455</v>
      </c>
      <c r="E7430" t="n">
        <v>0.361296439284733</v>
      </c>
      <c r="F7430" t="n">
        <v>-10.63743996805</v>
      </c>
      <c r="G7430" t="n">
        <v>-9.646747314105506</v>
      </c>
    </row>
    <row r="7431">
      <c r="A7431" s="3" t="n">
        <v>45369.47919122685</v>
      </c>
      <c r="B7431" t="n">
        <v>0.6392562868999999</v>
      </c>
      <c r="C7431" t="n">
        <v>-1.257131699430307</v>
      </c>
      <c r="D7431" t="n">
        <v>1.16837408765</v>
      </c>
      <c r="E7431" t="n">
        <v>0.4677406758002344</v>
      </c>
      <c r="F7431" t="n">
        <v>-8.650249832</v>
      </c>
      <c r="G7431" t="n">
        <v>-9.686756548781613</v>
      </c>
    </row>
    <row r="7432">
      <c r="A7432" s="3" t="n">
        <v>45369.47919125</v>
      </c>
      <c r="B7432" t="n">
        <v>-1.82916577795</v>
      </c>
      <c r="C7432" t="n">
        <v>-1.793253437041497</v>
      </c>
      <c r="D7432" t="n">
        <v>0.25139347275</v>
      </c>
      <c r="E7432" t="n">
        <v>0.5258269953249433</v>
      </c>
      <c r="F7432" t="n">
        <v>-11.52568709845</v>
      </c>
      <c r="G7432" t="n">
        <v>-9.627911596871005</v>
      </c>
    </row>
    <row r="7433">
      <c r="A7433" s="3" t="n">
        <v>45369.47919174768</v>
      </c>
      <c r="B7433" t="n">
        <v>-3.15316159445</v>
      </c>
      <c r="C7433" t="n">
        <v>-1.62055305003765</v>
      </c>
      <c r="D7433" t="n">
        <v>1.086969086</v>
      </c>
      <c r="E7433" t="n">
        <v>0.5971287472459225</v>
      </c>
      <c r="F7433" t="n">
        <v>-9.27753219925</v>
      </c>
      <c r="G7433" t="n">
        <v>-9.607569221591053</v>
      </c>
    </row>
    <row r="7434">
      <c r="A7434" s="3" t="n">
        <v>45369.47919231482</v>
      </c>
      <c r="B7434" t="n">
        <v>-2.6623485686</v>
      </c>
      <c r="C7434" t="n">
        <v>-1.600912981769235</v>
      </c>
      <c r="D7434" t="n">
        <v>-0.6464347547</v>
      </c>
      <c r="E7434" t="n">
        <v>0.3613646743669008</v>
      </c>
      <c r="F7434" t="n">
        <v>-8.96868156415</v>
      </c>
      <c r="G7434" t="n">
        <v>-10.01237369796611</v>
      </c>
    </row>
    <row r="7435">
      <c r="A7435" s="3" t="n">
        <v>45369.47919287037</v>
      </c>
      <c r="B7435" t="n">
        <v>-2.30561206155</v>
      </c>
      <c r="C7435" t="n">
        <v>-1.591097896678676</v>
      </c>
      <c r="D7435" t="n">
        <v>1.2593503797</v>
      </c>
      <c r="E7435" t="n">
        <v>0.3619164070111899</v>
      </c>
      <c r="F7435" t="n">
        <v>-9.564837624299999</v>
      </c>
      <c r="G7435" t="n">
        <v>-9.818884264491169</v>
      </c>
    </row>
    <row r="7436">
      <c r="A7436" s="3" t="n">
        <v>45369.4791934375</v>
      </c>
      <c r="B7436" t="n">
        <v>0.3040649899</v>
      </c>
      <c r="C7436" t="n">
        <v>-1.258689676658162</v>
      </c>
      <c r="D7436" t="n">
        <v>-0.26096476315</v>
      </c>
      <c r="E7436" t="n">
        <v>0.3808026662110734</v>
      </c>
      <c r="F7436" t="n">
        <v>-9.739611740599999</v>
      </c>
      <c r="G7436" t="n">
        <v>-10.05898036214455</v>
      </c>
    </row>
    <row r="7437">
      <c r="A7437" s="3" t="n">
        <v>45369.47919400463</v>
      </c>
      <c r="B7437" t="n">
        <v>1.75016340555</v>
      </c>
      <c r="C7437" t="n">
        <v>-0.4894699262678336</v>
      </c>
      <c r="D7437" t="n">
        <v>0.265760215</v>
      </c>
      <c r="E7437" t="n">
        <v>0.3307033259172504</v>
      </c>
      <c r="F7437" t="n">
        <v>-10.74278300235</v>
      </c>
      <c r="G7437" t="n">
        <v>-9.896832707757721</v>
      </c>
    </row>
    <row r="7438">
      <c r="A7438" s="3" t="n">
        <v>45369.47919457176</v>
      </c>
      <c r="B7438" t="n">
        <v>-2.2529405444</v>
      </c>
      <c r="C7438" t="n">
        <v>-0.1657228069432403</v>
      </c>
      <c r="D7438" t="n">
        <v>0.18914085855</v>
      </c>
      <c r="E7438" t="n">
        <v>0.03874984593846159</v>
      </c>
      <c r="F7438" t="n">
        <v>-11.298241465</v>
      </c>
      <c r="G7438" t="n">
        <v>-10.05027303989548</v>
      </c>
    </row>
    <row r="7439">
      <c r="A7439" s="3" t="n">
        <v>45369.47919512731</v>
      </c>
      <c r="B7439" t="n">
        <v>-1.0821834408</v>
      </c>
      <c r="C7439" t="n">
        <v>-0.3526388132060614</v>
      </c>
      <c r="D7439" t="n">
        <v>0.6943206266499999</v>
      </c>
      <c r="E7439" t="n">
        <v>0.05234979502389291</v>
      </c>
      <c r="F7439" t="n">
        <v>-8.7867191734</v>
      </c>
      <c r="G7439" t="n">
        <v>-10.21412254809548</v>
      </c>
    </row>
    <row r="7440">
      <c r="A7440" s="3" t="n">
        <v>45369.47919569445</v>
      </c>
      <c r="B7440" t="n">
        <v>1.0486643111</v>
      </c>
      <c r="C7440" t="n">
        <v>-0.7664671448897459</v>
      </c>
      <c r="D7440" t="n">
        <v>0.2298482627</v>
      </c>
      <c r="E7440" t="n">
        <v>-0.0840084729207462</v>
      </c>
      <c r="F7440" t="n">
        <v>-10.280703461</v>
      </c>
      <c r="G7440" t="n">
        <v>-9.993805000495364</v>
      </c>
    </row>
    <row r="7441">
      <c r="A7441" s="3" t="n">
        <v>45369.4791968287</v>
      </c>
      <c r="B7441" t="n">
        <v>-0.97683059985</v>
      </c>
      <c r="C7441" t="n">
        <v>-1.131127905185551</v>
      </c>
      <c r="D7441" t="n">
        <v>-1.37188168845</v>
      </c>
      <c r="E7441" t="n">
        <v>-0.08725209670104919</v>
      </c>
      <c r="F7441" t="n">
        <v>-9.31822979675</v>
      </c>
      <c r="G7441" t="n">
        <v>-9.813609521194666</v>
      </c>
    </row>
    <row r="7442">
      <c r="A7442" s="3" t="n">
        <v>45369.47919738426</v>
      </c>
      <c r="B7442" t="n">
        <v>-2.05662121805</v>
      </c>
      <c r="C7442" t="n">
        <v>-0.8452358492797227</v>
      </c>
      <c r="D7442" t="n">
        <v>-0.5386988978</v>
      </c>
      <c r="E7442" t="n">
        <v>-0.1421688337959211</v>
      </c>
      <c r="F7442" t="n">
        <v>-9.5337113172</v>
      </c>
      <c r="G7442" t="n">
        <v>-9.576103590685458</v>
      </c>
    </row>
    <row r="7443">
      <c r="A7443" s="3" t="n">
        <v>45369.47919850695</v>
      </c>
      <c r="B7443" t="n">
        <v>-1.48201036795</v>
      </c>
      <c r="C7443" t="n">
        <v>-0.1951798576261076</v>
      </c>
      <c r="D7443" t="n">
        <v>0.6655871421499999</v>
      </c>
      <c r="E7443" t="n">
        <v>-0.3216843853632877</v>
      </c>
      <c r="F7443" t="n">
        <v>-10.53448975635</v>
      </c>
      <c r="G7443" t="n">
        <v>-9.435263912284059</v>
      </c>
    </row>
    <row r="7444">
      <c r="A7444" s="3" t="n">
        <v>45369.47919854167</v>
      </c>
      <c r="B7444" t="n">
        <v>-0.22744563345</v>
      </c>
      <c r="C7444" t="n">
        <v>-0.3165086229397445</v>
      </c>
      <c r="D7444" t="n">
        <v>0.1005573891</v>
      </c>
      <c r="E7444" t="n">
        <v>-0.2815082547625882</v>
      </c>
      <c r="F7444" t="n">
        <v>-8.4180087467</v>
      </c>
      <c r="G7444" t="n">
        <v>-9.361166579333359</v>
      </c>
    </row>
    <row r="7445">
      <c r="A7445" s="3" t="n">
        <v>45369.47919908565</v>
      </c>
      <c r="B7445" t="n">
        <v>1.31441471945</v>
      </c>
      <c r="C7445" t="n">
        <v>-0.5213285775311205</v>
      </c>
      <c r="D7445" t="n">
        <v>-0.8427638877</v>
      </c>
      <c r="E7445" t="n">
        <v>-0.329638287152332</v>
      </c>
      <c r="F7445" t="n">
        <v>-9.476254154849999</v>
      </c>
      <c r="G7445" t="n">
        <v>-8.847562304540933</v>
      </c>
    </row>
    <row r="7446">
      <c r="A7446" s="3" t="n">
        <v>45369.4791996412</v>
      </c>
      <c r="B7446" t="n">
        <v>1.2282240726</v>
      </c>
      <c r="C7446" t="n">
        <v>-0.08812879749545473</v>
      </c>
      <c r="D7446" t="n">
        <v>0.0047856452</v>
      </c>
      <c r="E7446" t="n">
        <v>-0.2648819140529144</v>
      </c>
      <c r="F7446" t="n">
        <v>-8.76995960855</v>
      </c>
      <c r="G7446" t="n">
        <v>-8.838917136793846</v>
      </c>
    </row>
    <row r="7447">
      <c r="A7447" s="3" t="n">
        <v>45369.47920020833</v>
      </c>
      <c r="B7447" t="n">
        <v>-0.8978282274499999</v>
      </c>
      <c r="C7447" t="n">
        <v>0.2128152546162011</v>
      </c>
      <c r="D7447" t="n">
        <v>-1.0510571337</v>
      </c>
      <c r="E7447" t="n">
        <v>-0.4017083866719126</v>
      </c>
      <c r="F7447" t="n">
        <v>-8.212108323299999</v>
      </c>
      <c r="G7447" t="n">
        <v>-8.49326308147613</v>
      </c>
    </row>
    <row r="7448">
      <c r="A7448" s="3" t="n">
        <v>45369.47920133102</v>
      </c>
      <c r="B7448" t="n">
        <v>-1.47961754535</v>
      </c>
      <c r="C7448" t="n">
        <v>0.09086149252482545</v>
      </c>
      <c r="D7448" t="n">
        <v>0.22026716565</v>
      </c>
      <c r="E7448" t="n">
        <v>-0.5836611765058292</v>
      </c>
      <c r="F7448" t="n">
        <v>-7.752421604549999</v>
      </c>
      <c r="G7448" t="n">
        <v>-7.992065316181257</v>
      </c>
    </row>
    <row r="7449">
      <c r="A7449" s="3" t="n">
        <v>45369.47920137731</v>
      </c>
      <c r="B7449" t="n">
        <v>-0.08619064685</v>
      </c>
      <c r="C7449" t="n">
        <v>0.06653997185524482</v>
      </c>
      <c r="D7449" t="n">
        <v>-1.37666733365</v>
      </c>
      <c r="E7449" t="n">
        <v>-0.6265890210934749</v>
      </c>
      <c r="F7449" t="n">
        <v>-8.178589193599999</v>
      </c>
      <c r="G7449" t="n">
        <v>-8.121670916954217</v>
      </c>
    </row>
    <row r="7450">
      <c r="A7450" s="3" t="n">
        <v>45369.47920246528</v>
      </c>
      <c r="B7450" t="n">
        <v>1.5993273219</v>
      </c>
      <c r="C7450" t="n">
        <v>0.34351519980746</v>
      </c>
      <c r="D7450" t="n">
        <v>0.04549304934999999</v>
      </c>
      <c r="E7450" t="n">
        <v>-0.3084106616907933</v>
      </c>
      <c r="F7450" t="n">
        <v>-9.25119153735</v>
      </c>
      <c r="G7450" t="n">
        <v>-8.06827839386564</v>
      </c>
    </row>
    <row r="7451">
      <c r="A7451" s="3" t="n">
        <v>45369.47920304398</v>
      </c>
      <c r="B7451" t="n">
        <v>0.7326254015499999</v>
      </c>
      <c r="C7451" t="n">
        <v>0.9857202937860168</v>
      </c>
      <c r="D7451" t="n">
        <v>-0.25617911795</v>
      </c>
      <c r="E7451" t="n">
        <v>-0.4771485677522158</v>
      </c>
      <c r="F7451" t="n">
        <v>-6.86656729675</v>
      </c>
      <c r="G7451" t="n">
        <v>-8.305958603861095</v>
      </c>
    </row>
    <row r="7452">
      <c r="A7452" s="3" t="n">
        <v>45369.47920306713</v>
      </c>
      <c r="B7452" t="n">
        <v>0.5578512852499999</v>
      </c>
      <c r="C7452" t="n">
        <v>1.542331026381356</v>
      </c>
      <c r="D7452" t="n">
        <v>-0.7206514818999999</v>
      </c>
      <c r="E7452" t="n">
        <v>-0.2050629034869469</v>
      </c>
      <c r="F7452" t="n">
        <v>-7.893686397799999</v>
      </c>
      <c r="G7452" t="n">
        <v>-8.644875742081375</v>
      </c>
    </row>
    <row r="7453">
      <c r="A7453" s="3" t="n">
        <v>45369.47920359953</v>
      </c>
      <c r="B7453" t="n">
        <v>2.4492696774</v>
      </c>
      <c r="C7453" t="n">
        <v>1.363681111695575</v>
      </c>
      <c r="D7453" t="n">
        <v>-0.2322410853</v>
      </c>
      <c r="E7453" t="n">
        <v>-0.143560852331469</v>
      </c>
      <c r="F7453" t="n">
        <v>-10.23042476645</v>
      </c>
      <c r="G7453" t="n">
        <v>-8.588464279508182</v>
      </c>
    </row>
    <row r="7454">
      <c r="A7454" s="3" t="n">
        <v>45369.47920415509</v>
      </c>
      <c r="B7454" t="n">
        <v>2.3080146908</v>
      </c>
      <c r="C7454" t="n">
        <v>1.366449878738232</v>
      </c>
      <c r="D7454" t="n">
        <v>0.9337401797499999</v>
      </c>
      <c r="E7454" t="n">
        <v>-0.08871753938531493</v>
      </c>
      <c r="F7454" t="n">
        <v>-8.8872765625</v>
      </c>
      <c r="G7454" t="n">
        <v>-9.115473879101424</v>
      </c>
    </row>
    <row r="7455">
      <c r="A7455" s="3" t="n">
        <v>45369.47920472222</v>
      </c>
      <c r="B7455" t="n">
        <v>1.06781669855</v>
      </c>
      <c r="C7455" t="n">
        <v>1.116666045288348</v>
      </c>
      <c r="D7455" t="n">
        <v>-1.4724292709</v>
      </c>
      <c r="E7455" t="n">
        <v>-0.1273097931440563</v>
      </c>
      <c r="F7455" t="n">
        <v>-9.2966845867</v>
      </c>
      <c r="G7455" t="n">
        <v>-9.27644960452427</v>
      </c>
    </row>
    <row r="7456">
      <c r="A7456" s="3" t="n">
        <v>45369.47920528935</v>
      </c>
      <c r="B7456" t="n">
        <v>-0.5458773656</v>
      </c>
      <c r="C7456" t="n">
        <v>0.8690080375340352</v>
      </c>
      <c r="D7456" t="n">
        <v>1.16837408765</v>
      </c>
      <c r="E7456" t="n">
        <v>-0.2119992453270403</v>
      </c>
      <c r="F7456" t="n">
        <v>-9.229646327299999</v>
      </c>
      <c r="G7456" t="n">
        <v>-9.565774513694549</v>
      </c>
    </row>
    <row r="7457">
      <c r="A7457" s="3" t="n">
        <v>45369.47920585648</v>
      </c>
      <c r="B7457" t="n">
        <v>-0.4955986710499999</v>
      </c>
      <c r="C7457" t="n">
        <v>0.3290841771383459</v>
      </c>
      <c r="D7457" t="n">
        <v>-0.6847395296</v>
      </c>
      <c r="E7457" t="n">
        <v>-0.1513464637771565</v>
      </c>
      <c r="F7457" t="n">
        <v>-8.547299620299999</v>
      </c>
      <c r="G7457" t="n">
        <v>-9.421657951196412</v>
      </c>
    </row>
    <row r="7458">
      <c r="A7458" s="3" t="n">
        <v>45369.47920641203</v>
      </c>
      <c r="B7458" t="n">
        <v>2.56419380875</v>
      </c>
      <c r="C7458" t="n">
        <v>-0.2626812012118891</v>
      </c>
      <c r="D7458" t="n">
        <v>-0.9313473571499999</v>
      </c>
      <c r="E7458" t="n">
        <v>-0.3171319738461547</v>
      </c>
      <c r="F7458" t="n">
        <v>-12.09790512595</v>
      </c>
      <c r="G7458" t="n">
        <v>-9.305229699185922</v>
      </c>
    </row>
    <row r="7459">
      <c r="A7459" s="3" t="n">
        <v>45369.47920697917</v>
      </c>
      <c r="B7459" t="n">
        <v>-0.9313473571499999</v>
      </c>
      <c r="C7459" t="n">
        <v>0.2431864953848492</v>
      </c>
      <c r="D7459" t="n">
        <v>0.25139347275</v>
      </c>
      <c r="E7459" t="n">
        <v>-0.4877136215448732</v>
      </c>
      <c r="F7459" t="n">
        <v>-7.7260907493</v>
      </c>
      <c r="G7459" t="n">
        <v>-9.727826913278232</v>
      </c>
    </row>
    <row r="7460">
      <c r="A7460" s="3" t="n">
        <v>45369.4792075463</v>
      </c>
      <c r="B7460" t="n">
        <v>-0.6440419320999999</v>
      </c>
      <c r="C7460" t="n">
        <v>0.720977501579023</v>
      </c>
      <c r="D7460" t="n">
        <v>-1.04147603665</v>
      </c>
      <c r="E7460" t="n">
        <v>-0.4496584247444068</v>
      </c>
      <c r="F7460" t="n">
        <v>-9.5337113172</v>
      </c>
      <c r="G7460" t="n">
        <v>-10.08272093595376</v>
      </c>
    </row>
    <row r="7461">
      <c r="A7461" s="3" t="n">
        <v>45369.47920811343</v>
      </c>
      <c r="B7461" t="n">
        <v>0.06943108200000001</v>
      </c>
      <c r="C7461" t="n">
        <v>0.7353315569041978</v>
      </c>
      <c r="D7461" t="n">
        <v>0.22505281085</v>
      </c>
      <c r="E7461" t="n">
        <v>-0.5825510362946402</v>
      </c>
      <c r="F7461" t="n">
        <v>-10.1202862803</v>
      </c>
      <c r="G7461" t="n">
        <v>-10.18020822640201</v>
      </c>
    </row>
    <row r="7462">
      <c r="A7462" s="3" t="n">
        <v>45369.47920866898</v>
      </c>
      <c r="B7462" t="n">
        <v>1.92972316705</v>
      </c>
      <c r="C7462" t="n">
        <v>0.691070259369116</v>
      </c>
      <c r="D7462" t="n">
        <v>-1.0893619086</v>
      </c>
      <c r="E7462" t="n">
        <v>-0.5227797331378803</v>
      </c>
      <c r="F7462" t="n">
        <v>-10.9558717002</v>
      </c>
      <c r="G7462" t="n">
        <v>-10.43244717410982</v>
      </c>
    </row>
    <row r="7463">
      <c r="A7463" s="3" t="n">
        <v>45369.47920923611</v>
      </c>
      <c r="B7463" t="n">
        <v>3.85945614075</v>
      </c>
      <c r="C7463" t="n">
        <v>0.7884908005912609</v>
      </c>
      <c r="D7463" t="n">
        <v>-0.6224967220500001</v>
      </c>
      <c r="E7463" t="n">
        <v>-0.4619475287538475</v>
      </c>
      <c r="F7463" t="n">
        <v>-11.41795124155</v>
      </c>
      <c r="G7463" t="n">
        <v>-10.3498156554301</v>
      </c>
    </row>
    <row r="7464">
      <c r="A7464" s="3" t="n">
        <v>45369.47920980324</v>
      </c>
      <c r="B7464" t="n">
        <v>-0.9217662600999998</v>
      </c>
      <c r="C7464" t="n">
        <v>1.346100759957696</v>
      </c>
      <c r="D7464" t="n">
        <v>-0.4118008468</v>
      </c>
      <c r="E7464" t="n">
        <v>-0.6547056238757595</v>
      </c>
      <c r="F7464" t="n">
        <v>-10.3932249631</v>
      </c>
      <c r="G7464" t="n">
        <v>-10.63227058337788</v>
      </c>
    </row>
    <row r="7465">
      <c r="A7465" s="3" t="n">
        <v>45369.47921037037</v>
      </c>
      <c r="B7465" t="n">
        <v>-0.90500669525</v>
      </c>
      <c r="C7465" t="n">
        <v>1.47016334040758</v>
      </c>
      <c r="D7465" t="n">
        <v>0.08619064685</v>
      </c>
      <c r="E7465" t="n">
        <v>-0.3027460069046629</v>
      </c>
      <c r="F7465" t="n">
        <v>-9.2559869892</v>
      </c>
      <c r="G7465" t="n">
        <v>-10.41098245173966</v>
      </c>
    </row>
    <row r="7466">
      <c r="A7466" s="3" t="n">
        <v>45369.47921092593</v>
      </c>
      <c r="B7466" t="n">
        <v>2.22421686655</v>
      </c>
      <c r="C7466" t="n">
        <v>1.002545167724711</v>
      </c>
      <c r="D7466" t="n">
        <v>-1.14442624835</v>
      </c>
      <c r="E7466" t="n">
        <v>-0.1430250526360144</v>
      </c>
      <c r="F7466" t="n">
        <v>-10.91755711865</v>
      </c>
      <c r="G7466" t="n">
        <v>-9.871092514580797</v>
      </c>
    </row>
    <row r="7467">
      <c r="A7467" s="3" t="n">
        <v>45369.47921149305</v>
      </c>
      <c r="B7467" t="n">
        <v>2.1499903327</v>
      </c>
      <c r="C7467" t="n">
        <v>0.4018961074406771</v>
      </c>
      <c r="D7467" t="n">
        <v>0.4022295564</v>
      </c>
      <c r="E7467" t="n">
        <v>-0.07190146628636379</v>
      </c>
      <c r="F7467" t="n">
        <v>-9.17697481015</v>
      </c>
      <c r="G7467" t="n">
        <v>-9.521650257806902</v>
      </c>
    </row>
    <row r="7468">
      <c r="A7468" s="3" t="n">
        <v>45369.47921206019</v>
      </c>
      <c r="B7468" t="n">
        <v>0.56742257565</v>
      </c>
      <c r="C7468" t="n">
        <v>0.4111934974203973</v>
      </c>
      <c r="D7468" t="n">
        <v>-0.5171438811</v>
      </c>
      <c r="E7468" t="n">
        <v>-0.1569595936469701</v>
      </c>
      <c r="F7468" t="n">
        <v>-8.96868156415</v>
      </c>
      <c r="G7468" t="n">
        <v>-9.154384060338487</v>
      </c>
    </row>
    <row r="7469">
      <c r="A7469" s="3" t="n">
        <v>45369.47921261574</v>
      </c>
      <c r="B7469" t="n">
        <v>0.16040737405</v>
      </c>
      <c r="C7469" t="n">
        <v>0.8448002648607249</v>
      </c>
      <c r="D7469" t="n">
        <v>1.37666733365</v>
      </c>
      <c r="E7469" t="n">
        <v>-0.1550186313046625</v>
      </c>
      <c r="F7469" t="n">
        <v>-9.6414471741</v>
      </c>
      <c r="G7469" t="n">
        <v>-9.12934290528977</v>
      </c>
    </row>
    <row r="7470">
      <c r="A7470" s="3" t="n">
        <v>45369.47921318287</v>
      </c>
      <c r="B7470" t="n">
        <v>-1.44609841565</v>
      </c>
      <c r="C7470" t="n">
        <v>0.8424452744419606</v>
      </c>
      <c r="D7470" t="n">
        <v>-0.7541706116</v>
      </c>
      <c r="E7470" t="n">
        <v>-0.2808244638034972</v>
      </c>
      <c r="F7470" t="n">
        <v>-7.77636944385</v>
      </c>
      <c r="G7470" t="n">
        <v>-8.962551973572868</v>
      </c>
    </row>
    <row r="7471">
      <c r="A7471" s="3" t="n">
        <v>45369.47921376157</v>
      </c>
      <c r="B7471" t="n">
        <v>0.7422064986</v>
      </c>
      <c r="C7471" t="n">
        <v>-0.1441549433031474</v>
      </c>
      <c r="D7471" t="n">
        <v>-1.5298962399</v>
      </c>
      <c r="E7471" t="n">
        <v>-0.2487571983493014</v>
      </c>
      <c r="F7471" t="n">
        <v>-9.78271196735</v>
      </c>
      <c r="G7471" t="n">
        <v>-8.675326624734872</v>
      </c>
    </row>
    <row r="7472">
      <c r="A7472" s="3" t="n">
        <v>45369.47921431713</v>
      </c>
      <c r="B7472" t="n">
        <v>1.9393042641</v>
      </c>
      <c r="C7472" t="n">
        <v>-0.3582703905503507</v>
      </c>
      <c r="D7472" t="n">
        <v>-0.0957717439</v>
      </c>
      <c r="E7472" t="n">
        <v>-0.7524839820966223</v>
      </c>
      <c r="F7472" t="n">
        <v>-8.394070714049999</v>
      </c>
      <c r="G7472" t="n">
        <v>-8.885647401337202</v>
      </c>
    </row>
    <row r="7473">
      <c r="A7473" s="3" t="n">
        <v>45369.47921488426</v>
      </c>
      <c r="B7473" t="n">
        <v>-0.41898912125</v>
      </c>
      <c r="C7473" t="n">
        <v>-0.2079271996446394</v>
      </c>
      <c r="D7473" t="n">
        <v>-0.1652028259</v>
      </c>
      <c r="E7473" t="n">
        <v>-0.7568706406553636</v>
      </c>
      <c r="F7473" t="n">
        <v>-9.370901313899999</v>
      </c>
      <c r="G7473" t="n">
        <v>-8.945233201079628</v>
      </c>
    </row>
    <row r="7474">
      <c r="A7474" s="3" t="n">
        <v>45369.47921543982</v>
      </c>
      <c r="B7474" t="n">
        <v>-0.49799149365</v>
      </c>
      <c r="C7474" t="n">
        <v>-0.2334095625060613</v>
      </c>
      <c r="D7474" t="n">
        <v>-1.00077843915</v>
      </c>
      <c r="E7474" t="n">
        <v>-0.4694322429176004</v>
      </c>
      <c r="F7474" t="n">
        <v>-8.322246809449998</v>
      </c>
      <c r="G7474" t="n">
        <v>-8.938067648797693</v>
      </c>
    </row>
    <row r="7475">
      <c r="A7475" s="3" t="n">
        <v>45369.47921600694</v>
      </c>
      <c r="B7475" t="n">
        <v>-3.25132616095</v>
      </c>
      <c r="C7475" t="n">
        <v>-0.4257951878025654</v>
      </c>
      <c r="D7475" t="n">
        <v>-0.3830673623</v>
      </c>
      <c r="E7475" t="n">
        <v>-0.156912549158159</v>
      </c>
      <c r="F7475" t="n">
        <v>-9.246405892149999</v>
      </c>
      <c r="G7475" t="n">
        <v>-9.061873221867739</v>
      </c>
    </row>
    <row r="7476">
      <c r="A7476" s="3" t="n">
        <v>45369.47921657407</v>
      </c>
      <c r="B7476" t="n">
        <v>1.79325382565</v>
      </c>
      <c r="C7476" t="n">
        <v>-0.1171105342541964</v>
      </c>
      <c r="D7476" t="n">
        <v>-1.1851336525</v>
      </c>
      <c r="E7476" t="n">
        <v>0.1637885423828677</v>
      </c>
      <c r="F7476" t="n">
        <v>-9.797068902949999</v>
      </c>
      <c r="G7476" t="n">
        <v>-9.161206859916225</v>
      </c>
    </row>
    <row r="7477">
      <c r="A7477" s="3" t="n">
        <v>45369.4792171412</v>
      </c>
      <c r="B7477" t="n">
        <v>0.7541706116</v>
      </c>
      <c r="C7477" t="n">
        <v>0.7094974347649204</v>
      </c>
      <c r="D7477" t="n">
        <v>1.7980492775</v>
      </c>
      <c r="E7477" t="n">
        <v>-0.04561132349242445</v>
      </c>
      <c r="F7477" t="n">
        <v>-9.01177198425</v>
      </c>
      <c r="G7477" t="n">
        <v>-9.635198120695598</v>
      </c>
    </row>
    <row r="7478">
      <c r="A7478" s="3" t="n">
        <v>45369.47921769676</v>
      </c>
      <c r="B7478" t="n">
        <v>0.08140500164999999</v>
      </c>
      <c r="C7478" t="n">
        <v>1.361256834665738</v>
      </c>
      <c r="D7478" t="n">
        <v>1.3263886391</v>
      </c>
      <c r="E7478" t="n">
        <v>0.0823978049510492</v>
      </c>
      <c r="F7478" t="n">
        <v>-9.220075036899999</v>
      </c>
      <c r="G7478" t="n">
        <v>-9.728260508936041</v>
      </c>
    </row>
    <row r="7479">
      <c r="A7479" s="3" t="n">
        <v>45369.47921826389</v>
      </c>
      <c r="B7479" t="n">
        <v>1.4676436257</v>
      </c>
      <c r="C7479" t="n">
        <v>1.363778972461659</v>
      </c>
      <c r="D7479" t="n">
        <v>-1.52031514285</v>
      </c>
      <c r="E7479" t="n">
        <v>0.2282589453389285</v>
      </c>
      <c r="F7479" t="n">
        <v>-9.947904986600001</v>
      </c>
      <c r="G7479" t="n">
        <v>-9.684863545301075</v>
      </c>
    </row>
    <row r="7480">
      <c r="A7480" s="3" t="n">
        <v>45369.4792199537</v>
      </c>
      <c r="B7480" t="n">
        <v>5.169085215</v>
      </c>
      <c r="C7480" t="n">
        <v>1.784534707989749</v>
      </c>
      <c r="D7480" t="n">
        <v>0.4477127990999999</v>
      </c>
      <c r="E7480" t="n">
        <v>-0.07739040144883474</v>
      </c>
      <c r="F7480" t="n">
        <v>-11.0683932023</v>
      </c>
      <c r="G7480" t="n">
        <v>-9.988811015416346</v>
      </c>
    </row>
    <row r="7481">
      <c r="A7481" s="3" t="n">
        <v>45369.4792205324</v>
      </c>
      <c r="B7481" t="n">
        <v>1.52031514285</v>
      </c>
      <c r="C7481" t="n">
        <v>1.678369972428909</v>
      </c>
      <c r="D7481" t="n">
        <v>-1.3982125437</v>
      </c>
      <c r="E7481" t="n">
        <v>-0.1486241240215621</v>
      </c>
      <c r="F7481" t="n">
        <v>-9.9694600033</v>
      </c>
      <c r="G7481" t="n">
        <v>-9.963815213266461</v>
      </c>
    </row>
    <row r="7482">
      <c r="A7482" s="3" t="n">
        <v>45369.47922056713</v>
      </c>
      <c r="B7482" t="n">
        <v>-1.58974622485</v>
      </c>
      <c r="C7482" t="n">
        <v>1.648093963604084</v>
      </c>
      <c r="D7482" t="n">
        <v>0.69910627185</v>
      </c>
      <c r="E7482" t="n">
        <v>-0.7104143222509345</v>
      </c>
      <c r="F7482" t="n">
        <v>-8.762781140749999</v>
      </c>
      <c r="G7482" t="n">
        <v>-10.13050506105259</v>
      </c>
    </row>
    <row r="7483">
      <c r="A7483" s="3" t="n">
        <v>45369.47922108796</v>
      </c>
      <c r="B7483" t="n">
        <v>0.28969824765</v>
      </c>
      <c r="C7483" t="n">
        <v>1.24607489585956</v>
      </c>
      <c r="D7483" t="n">
        <v>-0.55545846265</v>
      </c>
      <c r="E7483" t="n">
        <v>-0.5981551994719132</v>
      </c>
      <c r="F7483" t="n">
        <v>-9.48343262265</v>
      </c>
      <c r="G7483" t="n">
        <v>-9.879454272428816</v>
      </c>
    </row>
    <row r="7484">
      <c r="A7484" s="3" t="n">
        <v>45369.47922165509</v>
      </c>
      <c r="B7484" t="n">
        <v>3.99353265955</v>
      </c>
      <c r="C7484" t="n">
        <v>0.7804221907143376</v>
      </c>
      <c r="D7484" t="n">
        <v>-1.4006053663</v>
      </c>
      <c r="E7484" t="n">
        <v>-0.3550850123276234</v>
      </c>
      <c r="F7484" t="n">
        <v>-11.9470690423</v>
      </c>
      <c r="G7484" t="n">
        <v>-9.484128094723685</v>
      </c>
    </row>
    <row r="7485">
      <c r="A7485" s="3" t="n">
        <v>45369.47922221065</v>
      </c>
      <c r="B7485" t="n">
        <v>1.5682010148</v>
      </c>
      <c r="C7485" t="n">
        <v>1.066921756015038</v>
      </c>
      <c r="D7485" t="n">
        <v>0.35673650705</v>
      </c>
      <c r="E7485" t="n">
        <v>-0.4702802781196983</v>
      </c>
      <c r="F7485" t="n">
        <v>-8.066067691499999</v>
      </c>
      <c r="G7485" t="n">
        <v>-9.431220417897345</v>
      </c>
    </row>
    <row r="7486">
      <c r="A7486" s="3" t="n">
        <v>45369.47922277778</v>
      </c>
      <c r="B7486" t="n">
        <v>-0.7541706116</v>
      </c>
      <c r="C7486" t="n">
        <v>1.868599323410262</v>
      </c>
      <c r="D7486" t="n">
        <v>-1.3551221236</v>
      </c>
      <c r="E7486" t="n">
        <v>-0.3363894227493016</v>
      </c>
      <c r="F7486" t="n">
        <v>-9.770738047699998</v>
      </c>
      <c r="G7486" t="n">
        <v>-9.486716021654104</v>
      </c>
    </row>
    <row r="7487">
      <c r="A7487" s="3" t="n">
        <v>45369.4792233449</v>
      </c>
      <c r="B7487" t="n">
        <v>1.00317126175</v>
      </c>
      <c r="C7487" t="n">
        <v>2.062623779363642</v>
      </c>
      <c r="D7487" t="n">
        <v>0.5817893178999999</v>
      </c>
      <c r="E7487" t="n">
        <v>-0.4898017522151529</v>
      </c>
      <c r="F7487" t="n">
        <v>-8.197751387699999</v>
      </c>
      <c r="G7487" t="n">
        <v>-9.364394247305501</v>
      </c>
    </row>
    <row r="7488">
      <c r="A7488" s="3" t="n">
        <v>45369.47922391204</v>
      </c>
      <c r="B7488" t="n">
        <v>3.32793571075</v>
      </c>
      <c r="C7488" t="n">
        <v>1.423132270019584</v>
      </c>
      <c r="D7488" t="n">
        <v>-0.5482701882</v>
      </c>
      <c r="E7488" t="n">
        <v>-0.5261264296101413</v>
      </c>
      <c r="F7488" t="n">
        <v>-9.392456330599998</v>
      </c>
      <c r="G7488" t="n">
        <v>-9.16886759087485</v>
      </c>
    </row>
    <row r="7489">
      <c r="A7489" s="3" t="n">
        <v>45369.47922446759</v>
      </c>
      <c r="B7489" t="n">
        <v>4.1563328562</v>
      </c>
      <c r="C7489" t="n">
        <v>1.141062841711891</v>
      </c>
      <c r="D7489" t="n">
        <v>-0.4549010735499999</v>
      </c>
      <c r="E7489" t="n">
        <v>-0.3679585606740102</v>
      </c>
      <c r="F7489" t="n">
        <v>-10.3597058334</v>
      </c>
      <c r="G7489" t="n">
        <v>-8.890324899075315</v>
      </c>
    </row>
    <row r="7490">
      <c r="A7490" s="3" t="n">
        <v>45369.47922503472</v>
      </c>
      <c r="B7490" t="n">
        <v>-0.42616758905</v>
      </c>
      <c r="C7490" t="n">
        <v>1.659964056204434</v>
      </c>
      <c r="D7490" t="n">
        <v>-0.6200940927999999</v>
      </c>
      <c r="E7490" t="n">
        <v>-0.42461539523112</v>
      </c>
      <c r="F7490" t="n">
        <v>-8.319853986849999</v>
      </c>
      <c r="G7490" t="n">
        <v>-9.102136949398043</v>
      </c>
    </row>
    <row r="7491">
      <c r="A7491" s="3" t="n">
        <v>45369.4792261574</v>
      </c>
      <c r="B7491" t="n">
        <v>-0.6895251748</v>
      </c>
      <c r="C7491" t="n">
        <v>1.545952629084153</v>
      </c>
      <c r="D7491" t="n">
        <v>-0.7038919170499999</v>
      </c>
      <c r="E7491" t="n">
        <v>-0.2730111239977862</v>
      </c>
      <c r="F7491" t="n">
        <v>-8.5089948454</v>
      </c>
      <c r="G7491" t="n">
        <v>-8.607256449730443</v>
      </c>
    </row>
    <row r="7492">
      <c r="A7492" s="3" t="n">
        <v>45369.47922619213</v>
      </c>
      <c r="B7492" t="n">
        <v>0.7278397563499999</v>
      </c>
      <c r="C7492" t="n">
        <v>0.9841753463728464</v>
      </c>
      <c r="D7492" t="n">
        <v>-0.8379684358499999</v>
      </c>
      <c r="E7492" t="n">
        <v>-0.4893884327777404</v>
      </c>
      <c r="F7492" t="n">
        <v>-9.210493939849998</v>
      </c>
      <c r="G7492" t="n">
        <v>-8.490860977990582</v>
      </c>
    </row>
    <row r="7493">
      <c r="A7493" s="3" t="n">
        <v>45369.47922672454</v>
      </c>
      <c r="B7493" t="n">
        <v>3.00951378525</v>
      </c>
      <c r="C7493" t="n">
        <v>0.5298861254892788</v>
      </c>
      <c r="D7493" t="n">
        <v>0.9959829872999999</v>
      </c>
      <c r="E7493" t="n">
        <v>-0.4639175452969709</v>
      </c>
      <c r="F7493" t="n">
        <v>-7.996636609499999</v>
      </c>
      <c r="G7493" t="n">
        <v>-8.647606951254687</v>
      </c>
    </row>
    <row r="7494">
      <c r="A7494" s="3" t="n">
        <v>45369.47922729167</v>
      </c>
      <c r="B7494" t="n">
        <v>1.16837408765</v>
      </c>
      <c r="C7494" t="n">
        <v>0.4274481912403275</v>
      </c>
      <c r="D7494" t="n">
        <v>-0.6416491095</v>
      </c>
      <c r="E7494" t="n">
        <v>-0.450171319397204</v>
      </c>
      <c r="F7494" t="n">
        <v>-8.286334857149999</v>
      </c>
      <c r="G7494" t="n">
        <v>-8.672246765151771</v>
      </c>
    </row>
    <row r="7495">
      <c r="A7495" s="3" t="n">
        <v>45369.4792278588</v>
      </c>
      <c r="B7495" t="n">
        <v>-1.5322890625</v>
      </c>
      <c r="C7495" t="n">
        <v>0.7465508216906781</v>
      </c>
      <c r="D7495" t="n">
        <v>-0.7613588860499999</v>
      </c>
      <c r="E7495" t="n">
        <v>-0.3558771564825184</v>
      </c>
      <c r="F7495" t="n">
        <v>-8.025360287349999</v>
      </c>
      <c r="G7495" t="n">
        <v>-9.231964697081727</v>
      </c>
    </row>
    <row r="7496">
      <c r="A7496" s="3" t="n">
        <v>45369.47922842592</v>
      </c>
      <c r="B7496" t="n">
        <v>0.4285604116499999</v>
      </c>
      <c r="C7496" t="n">
        <v>0.07539715983251771</v>
      </c>
      <c r="D7496" t="n">
        <v>-0.9959829872999999</v>
      </c>
      <c r="E7496" t="n">
        <v>-0.3052407820897443</v>
      </c>
      <c r="F7496" t="n">
        <v>-10.4459062869</v>
      </c>
      <c r="G7496" t="n">
        <v>-9.306325026555154</v>
      </c>
    </row>
    <row r="7497">
      <c r="A7497" s="3" t="n">
        <v>45369.47922898148</v>
      </c>
      <c r="B7497" t="n">
        <v>0.05027869455</v>
      </c>
      <c r="C7497" t="n">
        <v>-1.013992980032637</v>
      </c>
      <c r="D7497" t="n">
        <v>-0.4309532342499999</v>
      </c>
      <c r="E7497" t="n">
        <v>-0.5013247259804209</v>
      </c>
      <c r="F7497" t="n">
        <v>-11.1617721236</v>
      </c>
      <c r="G7497" t="n">
        <v>-9.15396159717147</v>
      </c>
    </row>
    <row r="7498">
      <c r="A7498" s="3" t="n">
        <v>45369.47922954861</v>
      </c>
      <c r="B7498" t="n">
        <v>-0.9816260517000001</v>
      </c>
      <c r="C7498" t="n">
        <v>-1.361616777581589</v>
      </c>
      <c r="D7498" t="n">
        <v>0.08140500164999999</v>
      </c>
      <c r="E7498" t="n">
        <v>-0.8955912597210981</v>
      </c>
      <c r="F7498" t="n">
        <v>-8.15943680615</v>
      </c>
      <c r="G7498" t="n">
        <v>-9.498447266720422</v>
      </c>
    </row>
    <row r="7499">
      <c r="A7499" s="3" t="n">
        <v>45369.47923011574</v>
      </c>
      <c r="B7499" t="n">
        <v>-1.8315684072</v>
      </c>
      <c r="C7499" t="n">
        <v>-1.372750388481006</v>
      </c>
      <c r="D7499" t="n">
        <v>-0.25617911795</v>
      </c>
      <c r="E7499" t="n">
        <v>-0.562294794947554</v>
      </c>
      <c r="F7499" t="n">
        <v>-10.002979133</v>
      </c>
      <c r="G7499" t="n">
        <v>-9.479795086998395</v>
      </c>
    </row>
    <row r="7500">
      <c r="A7500" s="3" t="n">
        <v>45369.47923068287</v>
      </c>
      <c r="B7500" t="n">
        <v>-3.608062668</v>
      </c>
      <c r="C7500" t="n">
        <v>-1.42610366211026</v>
      </c>
      <c r="D7500" t="n">
        <v>-0.9241590827</v>
      </c>
      <c r="E7500" t="n">
        <v>-0.4087084374480197</v>
      </c>
      <c r="F7500" t="n">
        <v>-7.793129008699999</v>
      </c>
      <c r="G7500" t="n">
        <v>-9.416876214940817</v>
      </c>
    </row>
    <row r="7501">
      <c r="A7501" s="3" t="n">
        <v>45369.47923125</v>
      </c>
      <c r="B7501" t="n">
        <v>-1.5298962399</v>
      </c>
      <c r="C7501" t="n">
        <v>-2.032517249567023</v>
      </c>
      <c r="D7501" t="n">
        <v>-1.51313667505</v>
      </c>
      <c r="E7501" t="n">
        <v>-0.31602715985746</v>
      </c>
      <c r="F7501" t="n">
        <v>-8.9567076445</v>
      </c>
      <c r="G7501" t="n">
        <v>-9.131719383473103</v>
      </c>
    </row>
    <row r="7502">
      <c r="A7502" s="3" t="n">
        <v>45369.47923180556</v>
      </c>
      <c r="B7502" t="n">
        <v>1.1300595061</v>
      </c>
      <c r="C7502" t="n">
        <v>-1.765789102210494</v>
      </c>
      <c r="D7502" t="n">
        <v>-0.3806745397</v>
      </c>
      <c r="E7502" t="n">
        <v>-0.312494022738579</v>
      </c>
      <c r="F7502" t="n">
        <v>-11.15697667175</v>
      </c>
      <c r="G7502" t="n">
        <v>-9.285533534136391</v>
      </c>
    </row>
    <row r="7503">
      <c r="A7503" s="3" t="n">
        <v>45369.47923237269</v>
      </c>
      <c r="B7503" t="n">
        <v>-2.6288294389</v>
      </c>
      <c r="C7503" t="n">
        <v>-1.073111032287182</v>
      </c>
      <c r="D7503" t="n">
        <v>1.5586297244</v>
      </c>
      <c r="E7503" t="n">
        <v>-0.235929117198369</v>
      </c>
      <c r="F7503" t="n">
        <v>-8.94473372485</v>
      </c>
      <c r="G7503" t="n">
        <v>-10.01003260601635</v>
      </c>
    </row>
    <row r="7504">
      <c r="A7504" s="3" t="n">
        <v>45369.47923293981</v>
      </c>
      <c r="B7504" t="n">
        <v>-2.01831644315</v>
      </c>
      <c r="C7504" t="n">
        <v>-1.065743837908161</v>
      </c>
      <c r="D7504" t="n">
        <v>-0.4668651865499999</v>
      </c>
      <c r="E7504" t="n">
        <v>-0.09318114242867148</v>
      </c>
      <c r="F7504" t="n">
        <v>-9.904814566500001</v>
      </c>
      <c r="G7504" t="n">
        <v>-9.922585130672987</v>
      </c>
    </row>
    <row r="7505">
      <c r="A7505" s="3" t="n">
        <v>45369.47923349537</v>
      </c>
      <c r="B7505" t="n">
        <v>-1.5011627554</v>
      </c>
      <c r="C7505" t="n">
        <v>-0.8695810293496525</v>
      </c>
      <c r="D7505" t="n">
        <v>-0.3423697648</v>
      </c>
      <c r="E7505" t="n">
        <v>-0.03895750003776224</v>
      </c>
      <c r="F7505" t="n">
        <v>-9.947904986600001</v>
      </c>
      <c r="G7505" t="n">
        <v>-10.14552509992345</v>
      </c>
    </row>
    <row r="7506">
      <c r="A7506" s="3" t="n">
        <v>45369.4792340625</v>
      </c>
      <c r="B7506" t="n">
        <v>1.64960601645</v>
      </c>
      <c r="C7506" t="n">
        <v>-1.207866221557696</v>
      </c>
      <c r="D7506" t="n">
        <v>-0.19153368115</v>
      </c>
      <c r="E7506" t="n">
        <v>0.01045514616282062</v>
      </c>
      <c r="F7506" t="n">
        <v>-10.766721035</v>
      </c>
      <c r="G7506" t="n">
        <v>-10.03575590615283</v>
      </c>
    </row>
    <row r="7507">
      <c r="A7507" s="3" t="n">
        <v>45369.47923462963</v>
      </c>
      <c r="B7507" t="n">
        <v>-0.6081299797999999</v>
      </c>
      <c r="C7507" t="n">
        <v>-1.088947514774362</v>
      </c>
      <c r="D7507" t="n">
        <v>-0.1053430343</v>
      </c>
      <c r="E7507" t="n">
        <v>-0.2302947738758748</v>
      </c>
      <c r="F7507" t="n">
        <v>-10.57518735385</v>
      </c>
      <c r="G7507" t="n">
        <v>-9.679271857477184</v>
      </c>
    </row>
    <row r="7508">
      <c r="A7508" s="3" t="n">
        <v>45369.47923519676</v>
      </c>
      <c r="B7508" t="n">
        <v>-3.615241135799999</v>
      </c>
      <c r="C7508" t="n">
        <v>-0.07715993374417236</v>
      </c>
      <c r="D7508" t="n">
        <v>-0.404622379</v>
      </c>
      <c r="E7508" t="n">
        <v>-0.3154387151388121</v>
      </c>
      <c r="F7508" t="n">
        <v>-7.87453401035</v>
      </c>
      <c r="G7508" t="n">
        <v>-9.856303377741751</v>
      </c>
    </row>
    <row r="7509">
      <c r="A7509" s="3" t="n">
        <v>45369.47923575232</v>
      </c>
      <c r="B7509" t="n">
        <v>0.8140304032</v>
      </c>
      <c r="C7509" t="n">
        <v>0.1665584066730775</v>
      </c>
      <c r="D7509" t="n">
        <v>-0.35673650705</v>
      </c>
      <c r="E7509" t="n">
        <v>-0.1676347150847324</v>
      </c>
      <c r="F7509" t="n">
        <v>-10.13226019995</v>
      </c>
      <c r="G7509" t="n">
        <v>-9.352181424860282</v>
      </c>
    </row>
    <row r="7510">
      <c r="A7510" s="3" t="n">
        <v>45369.47923633102</v>
      </c>
      <c r="B7510" t="n">
        <v>-0.02154521005</v>
      </c>
      <c r="C7510" t="n">
        <v>0.1898076878906766</v>
      </c>
      <c r="D7510" t="n">
        <v>0.36391497485</v>
      </c>
      <c r="E7510" t="n">
        <v>-0.1471927645893944</v>
      </c>
      <c r="F7510" t="n">
        <v>-9.57920436655</v>
      </c>
      <c r="G7510" t="n">
        <v>-9.260678271110516</v>
      </c>
    </row>
    <row r="7511">
      <c r="A7511" s="3" t="n">
        <v>45369.47923689815</v>
      </c>
      <c r="B7511" t="n">
        <v>2.3415338205</v>
      </c>
      <c r="C7511" t="n">
        <v>0.4579917684526821</v>
      </c>
      <c r="D7511" t="n">
        <v>-0.335191297</v>
      </c>
      <c r="E7511" t="n">
        <v>-0.09563643956118911</v>
      </c>
      <c r="F7511" t="n">
        <v>-8.53293287805</v>
      </c>
      <c r="G7511" t="n">
        <v>-9.276811993387788</v>
      </c>
    </row>
    <row r="7512">
      <c r="A7512" s="3" t="n">
        <v>45369.47923800926</v>
      </c>
      <c r="B7512" t="n">
        <v>1.8746588273</v>
      </c>
      <c r="C7512" t="n">
        <v>1.068997656946973</v>
      </c>
      <c r="D7512" t="n">
        <v>0.3136362803</v>
      </c>
      <c r="E7512" t="n">
        <v>0.06783915867599086</v>
      </c>
      <c r="F7512" t="n">
        <v>-9.809042822599999</v>
      </c>
      <c r="G7512" t="n">
        <v>-9.032172879399441</v>
      </c>
    </row>
    <row r="7513">
      <c r="A7513" s="3" t="n">
        <v>45369.47923804398</v>
      </c>
      <c r="B7513" t="n">
        <v>-0.7972708383499999</v>
      </c>
      <c r="C7513" t="n">
        <v>1.443853881484852</v>
      </c>
      <c r="D7513" t="n">
        <v>-0.4141936694</v>
      </c>
      <c r="E7513" t="n">
        <v>0.321290656366551</v>
      </c>
      <c r="F7513" t="n">
        <v>-7.898472043</v>
      </c>
      <c r="G7513" t="n">
        <v>-9.21760328105422</v>
      </c>
    </row>
    <row r="7514">
      <c r="A7514" s="3" t="n">
        <v>45369.47923857639</v>
      </c>
      <c r="B7514" t="n">
        <v>0.6153084475999999</v>
      </c>
      <c r="C7514" t="n">
        <v>0.6418908239920764</v>
      </c>
      <c r="D7514" t="n">
        <v>0.60333452795</v>
      </c>
      <c r="E7514" t="n">
        <v>0.3719428036928914</v>
      </c>
      <c r="F7514" t="n">
        <v>-10.6565923555</v>
      </c>
      <c r="G7514" t="n">
        <v>-8.865404944162496</v>
      </c>
    </row>
    <row r="7515">
      <c r="A7515" s="3" t="n">
        <v>45369.47923969907</v>
      </c>
      <c r="B7515" t="n">
        <v>2.06140686325</v>
      </c>
      <c r="C7515" t="n">
        <v>0.3287685813110731</v>
      </c>
      <c r="D7515" t="n">
        <v>0.6751682392</v>
      </c>
      <c r="E7515" t="n">
        <v>0.4414202901206306</v>
      </c>
      <c r="F7515" t="n">
        <v>-8.7579856889</v>
      </c>
      <c r="G7515" t="n">
        <v>-8.706227287447575</v>
      </c>
    </row>
    <row r="7516">
      <c r="A7516" s="3" t="n">
        <v>45369.4792397338</v>
      </c>
      <c r="B7516" t="n">
        <v>-0.265760215</v>
      </c>
      <c r="C7516" t="n">
        <v>0.2445644554361312</v>
      </c>
      <c r="D7516" t="n">
        <v>0.9911973420999999</v>
      </c>
      <c r="E7516" t="n">
        <v>0.6993807437533819</v>
      </c>
      <c r="F7516" t="n">
        <v>-7.06050360715</v>
      </c>
      <c r="G7516" t="n">
        <v>-8.826836418382076</v>
      </c>
    </row>
    <row r="7517">
      <c r="A7517" s="3" t="n">
        <v>45369.47924026621</v>
      </c>
      <c r="B7517" t="n">
        <v>-0.2106860686</v>
      </c>
      <c r="C7517" t="n">
        <v>0.1345660283643361</v>
      </c>
      <c r="D7517" t="n">
        <v>0.7134730141</v>
      </c>
      <c r="E7517" t="n">
        <v>0.8040221796808882</v>
      </c>
      <c r="F7517" t="n">
        <v>-9.988612390750001</v>
      </c>
      <c r="G7517" t="n">
        <v>-8.566560269508532</v>
      </c>
    </row>
    <row r="7518">
      <c r="A7518" s="3" t="n">
        <v>45369.47924083333</v>
      </c>
      <c r="B7518" t="n">
        <v>-1.51313667505</v>
      </c>
      <c r="C7518" t="n">
        <v>0.02615824449440571</v>
      </c>
      <c r="D7518" t="n">
        <v>0.08858346944999999</v>
      </c>
      <c r="E7518" t="n">
        <v>0.8184648834645711</v>
      </c>
      <c r="F7518" t="n">
        <v>-8.070853336699999</v>
      </c>
      <c r="G7518" t="n">
        <v>-8.799991434075782</v>
      </c>
    </row>
    <row r="7519">
      <c r="A7519" s="3" t="n">
        <v>45369.47924252315</v>
      </c>
      <c r="B7519" t="n">
        <v>1.31202189685</v>
      </c>
      <c r="C7519" t="n">
        <v>0.1540283882479026</v>
      </c>
      <c r="D7519" t="n">
        <v>1.10133582825</v>
      </c>
      <c r="E7519" t="n">
        <v>0.6315334700173678</v>
      </c>
      <c r="F7519" t="n">
        <v>-8.8154526579</v>
      </c>
      <c r="G7519" t="n">
        <v>-9.139505200652707</v>
      </c>
    </row>
    <row r="7520">
      <c r="A7520" s="3" t="n">
        <v>45369.47924255787</v>
      </c>
      <c r="B7520" t="n">
        <v>1.43891994785</v>
      </c>
      <c r="C7520" t="n">
        <v>0.2245156395951056</v>
      </c>
      <c r="D7520" t="n">
        <v>1.0223236492</v>
      </c>
      <c r="E7520" t="n">
        <v>0.5677324109276241</v>
      </c>
      <c r="F7520" t="n">
        <v>-10.13704584515</v>
      </c>
      <c r="G7520" t="n">
        <v>-9.514535247490352</v>
      </c>
    </row>
    <row r="7521">
      <c r="A7521" s="3" t="n">
        <v>45369.47924309027</v>
      </c>
      <c r="B7521" t="n">
        <v>-1.85789926245</v>
      </c>
      <c r="C7521" t="n">
        <v>0.200830659661889</v>
      </c>
      <c r="D7521" t="n">
        <v>0.19153368115</v>
      </c>
      <c r="E7521" t="n">
        <v>0.38243710787774</v>
      </c>
      <c r="F7521" t="n">
        <v>-8.7867191734</v>
      </c>
      <c r="G7521" t="n">
        <v>-10.03847934315597</v>
      </c>
    </row>
    <row r="7522">
      <c r="A7522" s="3" t="n">
        <v>45369.47924365741</v>
      </c>
      <c r="B7522" t="n">
        <v>0.1628100033</v>
      </c>
      <c r="C7522" t="n">
        <v>-0.6524984418460392</v>
      </c>
      <c r="D7522" t="n">
        <v>-0.2753315054</v>
      </c>
      <c r="E7522" t="n">
        <v>0.07786662974592101</v>
      </c>
      <c r="F7522" t="n">
        <v>-11.3748510148</v>
      </c>
      <c r="G7522" t="n">
        <v>-9.824781009993966</v>
      </c>
    </row>
    <row r="7523">
      <c r="A7523" s="3" t="n">
        <v>45369.47924422454</v>
      </c>
      <c r="B7523" t="n">
        <v>2.0063425235</v>
      </c>
      <c r="C7523" t="n">
        <v>-0.9436086413621241</v>
      </c>
      <c r="D7523" t="n">
        <v>0.11492413135</v>
      </c>
      <c r="E7523" t="n">
        <v>-0.1854894472886952</v>
      </c>
      <c r="F7523" t="n">
        <v>-10.97741691025</v>
      </c>
      <c r="G7523" t="n">
        <v>-10.0230079012139</v>
      </c>
    </row>
    <row r="7524">
      <c r="A7524" s="3" t="n">
        <v>45369.47924478009</v>
      </c>
      <c r="B7524" t="n">
        <v>-2.4540553226</v>
      </c>
      <c r="C7524" t="n">
        <v>-1.105376922407695</v>
      </c>
      <c r="D7524" t="n">
        <v>-0.007178467799999999</v>
      </c>
      <c r="E7524" t="n">
        <v>-0.4143288594421923</v>
      </c>
      <c r="F7524" t="n">
        <v>-8.161829628749999</v>
      </c>
      <c r="G7524" t="n">
        <v>-9.84922427942322</v>
      </c>
    </row>
    <row r="7525">
      <c r="A7525" s="3" t="n">
        <v>45369.47924534723</v>
      </c>
      <c r="B7525" t="n">
        <v>-3.52665766635</v>
      </c>
      <c r="C7525" t="n">
        <v>-0.4860771225390456</v>
      </c>
      <c r="D7525" t="n">
        <v>-0.9959829872999999</v>
      </c>
      <c r="E7525" t="n">
        <v>-0.3224964171300708</v>
      </c>
      <c r="F7525" t="n">
        <v>-10.6948971304</v>
      </c>
      <c r="G7525" t="n">
        <v>-9.738299638261216</v>
      </c>
    </row>
    <row r="7526">
      <c r="A7526" s="3" t="n">
        <v>45369.47924591435</v>
      </c>
      <c r="B7526" t="n">
        <v>-2.40616945065</v>
      </c>
      <c r="C7526" t="n">
        <v>-0.2619545947389285</v>
      </c>
      <c r="D7526" t="n">
        <v>-0.97204495465</v>
      </c>
      <c r="E7526" t="n">
        <v>-0.1941864599826346</v>
      </c>
      <c r="F7526" t="n">
        <v>-8.178589193599999</v>
      </c>
      <c r="G7526" t="n">
        <v>-9.677719960829513</v>
      </c>
    </row>
    <row r="7527">
      <c r="A7527" s="3" t="n">
        <v>45369.47924648148</v>
      </c>
      <c r="B7527" t="n">
        <v>3.1028828999</v>
      </c>
      <c r="C7527" t="n">
        <v>-0.6806895431652702</v>
      </c>
      <c r="D7527" t="n">
        <v>0.2465980209</v>
      </c>
      <c r="E7527" t="n">
        <v>-0.1538325295597906</v>
      </c>
      <c r="F7527" t="n">
        <v>-10.1514125874</v>
      </c>
      <c r="G7527" t="n">
        <v>-9.424738450840584</v>
      </c>
    </row>
    <row r="7528">
      <c r="A7528" s="3" t="n">
        <v>45369.47924703704</v>
      </c>
      <c r="B7528" t="n">
        <v>1.9728233938</v>
      </c>
      <c r="C7528" t="n">
        <v>-0.534693989952216</v>
      </c>
      <c r="D7528" t="n">
        <v>0.60333452795</v>
      </c>
      <c r="E7528" t="n">
        <v>-0.22416376602063</v>
      </c>
      <c r="F7528" t="n">
        <v>-9.679761755649999</v>
      </c>
      <c r="G7528" t="n">
        <v>-9.614332746941635</v>
      </c>
    </row>
    <row r="7529">
      <c r="A7529" s="3" t="n">
        <v>45369.47924760417</v>
      </c>
      <c r="B7529" t="n">
        <v>0.32082455475</v>
      </c>
      <c r="C7529" t="n">
        <v>0.280857632682635</v>
      </c>
      <c r="D7529" t="n">
        <v>0.3136362803</v>
      </c>
      <c r="E7529" t="n">
        <v>-0.01561195820675988</v>
      </c>
      <c r="F7529" t="n">
        <v>-10.1394484744</v>
      </c>
      <c r="G7529" t="n">
        <v>-9.938515885012382</v>
      </c>
    </row>
    <row r="7530">
      <c r="A7530" s="3" t="n">
        <v>45369.47924815973</v>
      </c>
      <c r="B7530" t="n">
        <v>-3.68707484705</v>
      </c>
      <c r="C7530" t="n">
        <v>0.12665647366387</v>
      </c>
      <c r="D7530" t="n">
        <v>-0.7062847396499999</v>
      </c>
      <c r="E7530" t="n">
        <v>-0.07854120839743603</v>
      </c>
      <c r="F7530" t="n">
        <v>-9.344570458649999</v>
      </c>
      <c r="G7530" t="n">
        <v>-9.597216828089653</v>
      </c>
    </row>
    <row r="7531">
      <c r="A7531" s="3" t="n">
        <v>45369.47924872685</v>
      </c>
      <c r="B7531" t="n">
        <v>-0.9169806149</v>
      </c>
      <c r="C7531" t="n">
        <v>-0.6263679028523328</v>
      </c>
      <c r="D7531" t="n">
        <v>-0.6081299797999999</v>
      </c>
      <c r="E7531" t="n">
        <v>-0.3848578417123553</v>
      </c>
      <c r="F7531" t="n">
        <v>-9.93353824435</v>
      </c>
      <c r="G7531" t="n">
        <v>-9.579664730476249</v>
      </c>
    </row>
    <row r="7532">
      <c r="A7532" s="3" t="n">
        <v>45369.47924929398</v>
      </c>
      <c r="B7532" t="n">
        <v>1.2306168952</v>
      </c>
      <c r="C7532" t="n">
        <v>-1.225040888872381</v>
      </c>
      <c r="D7532" t="n">
        <v>-0.4453199764999999</v>
      </c>
      <c r="E7532" t="n">
        <v>-0.6082770566906777</v>
      </c>
      <c r="F7532" t="n">
        <v>-9.636661528899999</v>
      </c>
      <c r="G7532" t="n">
        <v>-9.2584276792245</v>
      </c>
    </row>
    <row r="7533">
      <c r="A7533" s="3" t="n">
        <v>45369.47925041667</v>
      </c>
      <c r="B7533" t="n">
        <v>-0.18435521335</v>
      </c>
      <c r="C7533" t="n">
        <v>-0.5952090212156195</v>
      </c>
      <c r="D7533" t="n">
        <v>0.0646454368</v>
      </c>
      <c r="E7533" t="n">
        <v>-0.7505558209757597</v>
      </c>
      <c r="F7533" t="n">
        <v>-8.975860031949999</v>
      </c>
      <c r="G7533" t="n">
        <v>-9.17764893161506</v>
      </c>
    </row>
    <row r="7534">
      <c r="A7534" s="3" t="n">
        <v>45369.47925098379</v>
      </c>
      <c r="B7534" t="n">
        <v>-2.2744955611</v>
      </c>
      <c r="C7534" t="n">
        <v>0.4756527450263418</v>
      </c>
      <c r="D7534" t="n">
        <v>-1.92972316705</v>
      </c>
      <c r="E7534" t="n">
        <v>-0.5454917973819362</v>
      </c>
      <c r="F7534" t="n">
        <v>-8.049308126649999</v>
      </c>
      <c r="G7534" t="n">
        <v>-9.202204371747229</v>
      </c>
    </row>
    <row r="7535">
      <c r="A7535" s="3" t="n">
        <v>45369.47925101852</v>
      </c>
      <c r="B7535" t="n">
        <v>0.04788587195</v>
      </c>
      <c r="C7535" t="n">
        <v>0.5331807712807708</v>
      </c>
      <c r="D7535" t="n">
        <v>-0.5434845429999999</v>
      </c>
      <c r="E7535" t="n">
        <v>-0.4669968562562949</v>
      </c>
      <c r="F7535" t="n">
        <v>-9.3349893616</v>
      </c>
      <c r="G7535" t="n">
        <v>-9.057627010995713</v>
      </c>
    </row>
    <row r="7536">
      <c r="A7536" s="3" t="n">
        <v>45369.47925155093</v>
      </c>
      <c r="B7536" t="n">
        <v>2.5522198891</v>
      </c>
      <c r="C7536" t="n">
        <v>-0.0007658787916084986</v>
      </c>
      <c r="D7536" t="n">
        <v>0.39743410455</v>
      </c>
      <c r="E7536" t="n">
        <v>-0.4308435323540805</v>
      </c>
      <c r="F7536" t="n">
        <v>-9.689333046050001</v>
      </c>
      <c r="G7536" t="n">
        <v>-9.160204204246527</v>
      </c>
    </row>
    <row r="7537">
      <c r="A7537" s="3" t="n">
        <v>45369.47925211806</v>
      </c>
      <c r="B7537" t="n">
        <v>2.12365947745</v>
      </c>
      <c r="C7537" t="n">
        <v>0.1254244703963872</v>
      </c>
      <c r="D7537" t="n">
        <v>-0.4501056217</v>
      </c>
      <c r="E7537" t="n">
        <v>-0.3640014745320523</v>
      </c>
      <c r="F7537" t="n">
        <v>-9.447520670349999</v>
      </c>
      <c r="G7537" t="n">
        <v>-8.995573821538368</v>
      </c>
    </row>
    <row r="7538">
      <c r="A7538" s="3" t="n">
        <v>45369.47925324074</v>
      </c>
      <c r="B7538" t="n">
        <v>-0.21308869785</v>
      </c>
      <c r="C7538" t="n">
        <v>0.7574990434723798</v>
      </c>
      <c r="D7538" t="n">
        <v>0.3399769422</v>
      </c>
      <c r="E7538" t="n">
        <v>-0.2624467559848492</v>
      </c>
      <c r="F7538" t="n">
        <v>-9.502585010099999</v>
      </c>
      <c r="G7538" t="n">
        <v>-9.417678965822054</v>
      </c>
    </row>
    <row r="7539">
      <c r="A7539" s="3" t="n">
        <v>45369.47925327547</v>
      </c>
      <c r="B7539" t="n">
        <v>-4.1802806955</v>
      </c>
      <c r="C7539" t="n">
        <v>0.8078779761581609</v>
      </c>
      <c r="D7539" t="n">
        <v>-1.17794537805</v>
      </c>
      <c r="E7539" t="n">
        <v>-0.06557023361212132</v>
      </c>
      <c r="F7539" t="n">
        <v>-8.2671824697</v>
      </c>
      <c r="G7539" t="n">
        <v>-9.737346290153408</v>
      </c>
    </row>
    <row r="7540">
      <c r="A7540" s="3" t="n">
        <v>45369.479254375</v>
      </c>
      <c r="B7540" t="n">
        <v>1.78607535785</v>
      </c>
      <c r="C7540" t="n">
        <v>-0.1457904822173666</v>
      </c>
      <c r="D7540" t="n">
        <v>0.0383047749</v>
      </c>
      <c r="E7540" t="n">
        <v>-0.2412179189791382</v>
      </c>
      <c r="F7540" t="n">
        <v>-10.44111083505</v>
      </c>
      <c r="G7540" t="n">
        <v>-9.497279269560167</v>
      </c>
    </row>
    <row r="7541">
      <c r="A7541" s="3" t="n">
        <v>45369.47925439815</v>
      </c>
      <c r="B7541" t="n">
        <v>2.954449445499999</v>
      </c>
      <c r="C7541" t="n">
        <v>-0.5467257665512839</v>
      </c>
      <c r="D7541" t="n">
        <v>-0.1029502117</v>
      </c>
      <c r="E7541" t="n">
        <v>-0.3878338742458053</v>
      </c>
      <c r="F7541" t="n">
        <v>-8.422804198549999</v>
      </c>
      <c r="G7541" t="n">
        <v>-9.490208949222055</v>
      </c>
    </row>
    <row r="7542">
      <c r="A7542" s="3" t="n">
        <v>45369.47925494213</v>
      </c>
      <c r="B7542" t="n">
        <v>0.15801455145</v>
      </c>
      <c r="C7542" t="n">
        <v>-0.159484154531236</v>
      </c>
      <c r="D7542" t="n">
        <v>-0.2298482627</v>
      </c>
      <c r="E7542" t="n">
        <v>-0.1503504601707462</v>
      </c>
      <c r="F7542" t="n">
        <v>-11.9901594624</v>
      </c>
      <c r="G7542" t="n">
        <v>-9.623553283874037</v>
      </c>
    </row>
    <row r="7543">
      <c r="A7543" s="3" t="n">
        <v>45369.47925550926</v>
      </c>
      <c r="B7543" t="n">
        <v>-2.71262726315</v>
      </c>
      <c r="C7543" t="n">
        <v>0.2739121699722618</v>
      </c>
      <c r="D7543" t="n">
        <v>-0.39025563675</v>
      </c>
      <c r="E7543" t="n">
        <v>-0.3085794549392783</v>
      </c>
      <c r="F7543" t="n">
        <v>-8.9207956922</v>
      </c>
      <c r="G7543" t="n">
        <v>-9.651413199307019</v>
      </c>
    </row>
    <row r="7544">
      <c r="A7544" s="3" t="n">
        <v>45369.47925607639</v>
      </c>
      <c r="B7544" t="n">
        <v>-1.6376320968</v>
      </c>
      <c r="C7544" t="n">
        <v>0.2126394892738933</v>
      </c>
      <c r="D7544" t="n">
        <v>-0.4070152016</v>
      </c>
      <c r="E7544" t="n">
        <v>-0.3309578644900942</v>
      </c>
      <c r="F7544" t="n">
        <v>-8.2001442103</v>
      </c>
      <c r="G7544" t="n">
        <v>-9.730839154980913</v>
      </c>
    </row>
    <row r="7545">
      <c r="A7545" s="3" t="n">
        <v>45369.4792571875</v>
      </c>
      <c r="B7545" t="n">
        <v>2.647991633</v>
      </c>
      <c r="C7545" t="n">
        <v>-0.03130243819149198</v>
      </c>
      <c r="D7545" t="n">
        <v>-0.29448389285</v>
      </c>
      <c r="E7545" t="n">
        <v>-0.437675018474943</v>
      </c>
      <c r="F7545" t="n">
        <v>-10.36210846265</v>
      </c>
      <c r="G7545" t="n">
        <v>-9.620321112615063</v>
      </c>
    </row>
    <row r="7546">
      <c r="A7546" s="3" t="n">
        <v>45369.47925722222</v>
      </c>
      <c r="B7546" t="n">
        <v>1.52270796545</v>
      </c>
      <c r="C7546" t="n">
        <v>0.5756292787032651</v>
      </c>
      <c r="D7546" t="n">
        <v>0.24900065015</v>
      </c>
      <c r="E7546" t="n">
        <v>-0.5436946201876471</v>
      </c>
      <c r="F7546" t="n">
        <v>-9.914385856899999</v>
      </c>
      <c r="G7546" t="n">
        <v>-9.684851772749212</v>
      </c>
    </row>
    <row r="7547">
      <c r="A7547" s="3" t="n">
        <v>45369.47925832176</v>
      </c>
      <c r="B7547" t="n">
        <v>-0.52911780075</v>
      </c>
      <c r="C7547" t="n">
        <v>1.354531575823547</v>
      </c>
      <c r="D7547" t="n">
        <v>-1.8363540524</v>
      </c>
      <c r="E7547" t="n">
        <v>-0.3573707389946396</v>
      </c>
      <c r="F7547" t="n">
        <v>-9.3349893616</v>
      </c>
      <c r="G7547" t="n">
        <v>-9.583000614488256</v>
      </c>
    </row>
    <row r="7548">
      <c r="A7548" s="3" t="n">
        <v>45369.47925835648</v>
      </c>
      <c r="B7548" t="n">
        <v>0.39504128195</v>
      </c>
      <c r="C7548" t="n">
        <v>1.29704170178089</v>
      </c>
      <c r="D7548" t="n">
        <v>-0.277724328</v>
      </c>
      <c r="E7548" t="n">
        <v>-0.3862081419815861</v>
      </c>
      <c r="F7548" t="n">
        <v>-9.93353824435</v>
      </c>
      <c r="G7548" t="n">
        <v>-9.646806199724153</v>
      </c>
    </row>
    <row r="7549">
      <c r="A7549" s="3" t="n">
        <v>45369.47925944444</v>
      </c>
      <c r="B7549" t="n">
        <v>4.17787806625</v>
      </c>
      <c r="C7549" t="n">
        <v>0.8583667936144544</v>
      </c>
      <c r="D7549" t="n">
        <v>0.12449542175</v>
      </c>
      <c r="E7549" t="n">
        <v>-0.691444786533685</v>
      </c>
      <c r="F7549" t="n">
        <v>-9.82101674225</v>
      </c>
      <c r="G7549" t="n">
        <v>-9.732812280392103</v>
      </c>
    </row>
    <row r="7550">
      <c r="A7550" s="3" t="n">
        <v>45369.47925947917</v>
      </c>
      <c r="B7550" t="n">
        <v>1.11090711865</v>
      </c>
      <c r="C7550" t="n">
        <v>0.57130742632809</v>
      </c>
      <c r="D7550" t="n">
        <v>-0.8020564835499999</v>
      </c>
      <c r="E7550" t="n">
        <v>-0.7124860399265754</v>
      </c>
      <c r="F7550" t="n">
        <v>-9.14824132565</v>
      </c>
      <c r="G7550" t="n">
        <v>-9.273940359387089</v>
      </c>
    </row>
    <row r="7551">
      <c r="A7551" s="3" t="n">
        <v>45369.4792600463</v>
      </c>
      <c r="B7551" t="n">
        <v>-1.37906015625</v>
      </c>
      <c r="C7551" t="n">
        <v>0.877777011379956</v>
      </c>
      <c r="D7551" t="n">
        <v>0.33039584515</v>
      </c>
      <c r="E7551" t="n">
        <v>-0.5706419228282067</v>
      </c>
      <c r="F7551" t="n">
        <v>-9.58399001175</v>
      </c>
      <c r="G7551" t="n">
        <v>-9.145196692285223</v>
      </c>
    </row>
    <row r="7552">
      <c r="A7552" s="3" t="n">
        <v>45369.47926059028</v>
      </c>
      <c r="B7552" t="n">
        <v>-1.71664427585</v>
      </c>
      <c r="C7552" t="n">
        <v>1.118832446284036</v>
      </c>
      <c r="D7552" t="n">
        <v>-1.9369114415</v>
      </c>
      <c r="E7552" t="n">
        <v>-0.4032654952454556</v>
      </c>
      <c r="F7552" t="n">
        <v>-7.71650965225</v>
      </c>
      <c r="G7552" t="n">
        <v>-9.110846511860863</v>
      </c>
    </row>
    <row r="7553">
      <c r="A7553" s="3" t="n">
        <v>45369.47926170139</v>
      </c>
      <c r="B7553" t="n">
        <v>2.50672683975</v>
      </c>
      <c r="C7553" t="n">
        <v>0.4869983075779734</v>
      </c>
      <c r="D7553" t="n">
        <v>-1.2904766868</v>
      </c>
      <c r="E7553" t="n">
        <v>-0.3159915678899775</v>
      </c>
      <c r="F7553" t="n">
        <v>-10.27112236395</v>
      </c>
      <c r="G7553" t="n">
        <v>-8.740794471434755</v>
      </c>
    </row>
    <row r="7554">
      <c r="A7554" s="3" t="n">
        <v>45369.47926173611</v>
      </c>
      <c r="B7554" t="n">
        <v>2.64558900375</v>
      </c>
      <c r="C7554" t="n">
        <v>0.2351052671610728</v>
      </c>
      <c r="D7554" t="n">
        <v>1.0893619086</v>
      </c>
      <c r="E7554" t="n">
        <v>-0.4909352089368313</v>
      </c>
      <c r="F7554" t="n">
        <v>-7.589621407899999</v>
      </c>
      <c r="G7554" t="n">
        <v>-8.740404079899326</v>
      </c>
    </row>
    <row r="7555">
      <c r="A7555" s="3" t="n">
        <v>45369.47926283565</v>
      </c>
      <c r="B7555" t="n">
        <v>0.7469921438</v>
      </c>
      <c r="C7555" t="n">
        <v>0.7438359797933588</v>
      </c>
      <c r="D7555" t="n">
        <v>0.1316836962</v>
      </c>
      <c r="E7555" t="n">
        <v>-0.2282982405169004</v>
      </c>
      <c r="F7555" t="n">
        <v>-9.186555907200001</v>
      </c>
      <c r="G7555" t="n">
        <v>-8.484526339277062</v>
      </c>
    </row>
    <row r="7556">
      <c r="A7556" s="3" t="n">
        <v>45369.47926287037</v>
      </c>
      <c r="B7556" t="n">
        <v>-0.22265998825</v>
      </c>
      <c r="C7556" t="n">
        <v>1.300127824818768</v>
      </c>
      <c r="D7556" t="n">
        <v>-0.6919278040499999</v>
      </c>
      <c r="E7556" t="n">
        <v>-0.3216537995877631</v>
      </c>
      <c r="F7556" t="n">
        <v>-8.70770699435</v>
      </c>
      <c r="G7556" t="n">
        <v>-8.283961053507598</v>
      </c>
    </row>
    <row r="7557">
      <c r="A7557" s="3" t="n">
        <v>45369.47926340278</v>
      </c>
      <c r="B7557" t="n">
        <v>-1.1540073454</v>
      </c>
      <c r="C7557" t="n">
        <v>1.064268908604432</v>
      </c>
      <c r="D7557" t="n">
        <v>0.2346339079</v>
      </c>
      <c r="E7557" t="n">
        <v>-0.3054958692863644</v>
      </c>
      <c r="F7557" t="n">
        <v>-7.472304453949999</v>
      </c>
      <c r="G7557" t="n">
        <v>-8.346963887862259</v>
      </c>
    </row>
    <row r="7558">
      <c r="A7558" s="3" t="n">
        <v>45369.47926453704</v>
      </c>
      <c r="B7558" t="n">
        <v>2.7964250874</v>
      </c>
      <c r="C7558" t="n">
        <v>0.493908978397204</v>
      </c>
      <c r="D7558" t="n">
        <v>-1.9752162164</v>
      </c>
      <c r="E7558" t="n">
        <v>-0.459132037252915</v>
      </c>
      <c r="F7558" t="n">
        <v>-9.13627721265</v>
      </c>
      <c r="G7558" t="n">
        <v>-8.237059184018905</v>
      </c>
    </row>
    <row r="7559">
      <c r="A7559" s="3" t="n">
        <v>45369.47926510416</v>
      </c>
      <c r="B7559" t="n">
        <v>1.31680754205</v>
      </c>
      <c r="C7559" t="n">
        <v>0.9787712193024503</v>
      </c>
      <c r="D7559" t="n">
        <v>0.6727754166</v>
      </c>
      <c r="E7559" t="n">
        <v>-0.8624635959447576</v>
      </c>
      <c r="F7559" t="n">
        <v>-7.084441639800001</v>
      </c>
      <c r="G7559" t="n">
        <v>-8.712784553117624</v>
      </c>
    </row>
    <row r="7560">
      <c r="A7560" s="3" t="n">
        <v>45369.47926565972</v>
      </c>
      <c r="B7560" t="n">
        <v>1.422160383</v>
      </c>
      <c r="C7560" t="n">
        <v>1.335870366668535</v>
      </c>
      <c r="D7560" t="n">
        <v>-1.7788870834</v>
      </c>
      <c r="E7560" t="n">
        <v>-0.6703529454567617</v>
      </c>
      <c r="F7560" t="n">
        <v>-9.2559869892</v>
      </c>
      <c r="G7560" t="n">
        <v>-8.737607630215292</v>
      </c>
    </row>
    <row r="7561">
      <c r="A7561" s="3" t="n">
        <v>45369.47926621528</v>
      </c>
      <c r="B7561" t="n">
        <v>-0.5841821404999999</v>
      </c>
      <c r="C7561" t="n">
        <v>1.1184502383866</v>
      </c>
      <c r="D7561" t="n">
        <v>-0.73501822415</v>
      </c>
      <c r="E7561" t="n">
        <v>-0.6890259728822863</v>
      </c>
      <c r="F7561" t="n">
        <v>-9.610320866999999</v>
      </c>
      <c r="G7561" t="n">
        <v>-9.01994010076436</v>
      </c>
    </row>
    <row r="7562">
      <c r="A7562" s="3" t="n">
        <v>45369.47926679398</v>
      </c>
      <c r="B7562" t="n">
        <v>1.5945416767</v>
      </c>
      <c r="C7562" t="n">
        <v>0.6752214328469717</v>
      </c>
      <c r="D7562" t="n">
        <v>0.12688824435</v>
      </c>
      <c r="E7562" t="n">
        <v>-0.8072966864079277</v>
      </c>
      <c r="F7562" t="n">
        <v>-9.6701806586</v>
      </c>
      <c r="G7562" t="n">
        <v>-9.584028369695716</v>
      </c>
    </row>
    <row r="7563">
      <c r="A7563" s="3" t="n">
        <v>45369.47926734954</v>
      </c>
      <c r="B7563" t="n">
        <v>2.4588409678</v>
      </c>
      <c r="C7563" t="n">
        <v>-0.1591047811899773</v>
      </c>
      <c r="D7563" t="n">
        <v>-1.17315973285</v>
      </c>
      <c r="E7563" t="n">
        <v>-0.4692965271109569</v>
      </c>
      <c r="F7563" t="n">
        <v>-9.842561952300001</v>
      </c>
      <c r="G7563" t="n">
        <v>-9.406214877675435</v>
      </c>
    </row>
    <row r="7564">
      <c r="A7564" s="3" t="n">
        <v>45369.47926791666</v>
      </c>
      <c r="B7564" t="n">
        <v>-2.06379968585</v>
      </c>
      <c r="C7564" t="n">
        <v>-0.06382915319895117</v>
      </c>
      <c r="D7564" t="n">
        <v>0.18196239075</v>
      </c>
      <c r="E7564" t="n">
        <v>-0.6080767861530321</v>
      </c>
      <c r="F7564" t="n">
        <v>-8.97346720935</v>
      </c>
      <c r="G7564" t="n">
        <v>-10.032642694816</v>
      </c>
    </row>
    <row r="7565">
      <c r="A7565" s="3" t="n">
        <v>45369.4792684838</v>
      </c>
      <c r="B7565" t="n">
        <v>-2.0015568783</v>
      </c>
      <c r="C7565" t="n">
        <v>-0.4785348257381134</v>
      </c>
      <c r="D7565" t="n">
        <v>-1.503555578</v>
      </c>
      <c r="E7565" t="n">
        <v>-0.3980571125665512</v>
      </c>
      <c r="F7565" t="n">
        <v>-10.15620803925</v>
      </c>
      <c r="G7565" t="n">
        <v>-9.932315041922291</v>
      </c>
    </row>
    <row r="7566">
      <c r="A7566" s="3" t="n">
        <v>45369.47926905093</v>
      </c>
      <c r="B7566" t="n">
        <v>-0.1675956485</v>
      </c>
      <c r="C7566" t="n">
        <v>-0.4859852280565282</v>
      </c>
      <c r="D7566" t="n">
        <v>-0.2370267305</v>
      </c>
      <c r="E7566" t="n">
        <v>-0.3512331247947562</v>
      </c>
      <c r="F7566" t="n">
        <v>-10.70926387265</v>
      </c>
      <c r="G7566" t="n">
        <v>-10.08546023732777</v>
      </c>
    </row>
    <row r="7567">
      <c r="A7567" s="3" t="n">
        <v>45369.47926960648</v>
      </c>
      <c r="B7567" t="n">
        <v>0.01436674225</v>
      </c>
      <c r="C7567" t="n">
        <v>-0.5904143923012839</v>
      </c>
      <c r="D7567" t="n">
        <v>0.6177012702</v>
      </c>
      <c r="E7567" t="n">
        <v>-0.4072372342141038</v>
      </c>
      <c r="F7567" t="n">
        <v>-8.5879972178</v>
      </c>
      <c r="G7567" t="n">
        <v>-10.30431986296122</v>
      </c>
    </row>
    <row r="7568">
      <c r="A7568" s="3" t="n">
        <v>45369.47927017361</v>
      </c>
      <c r="B7568" t="n">
        <v>0.9935901646999999</v>
      </c>
      <c r="C7568" t="n">
        <v>-0.3494583268786725</v>
      </c>
      <c r="D7568" t="n">
        <v>-1.04386885925</v>
      </c>
      <c r="E7568" t="n">
        <v>-0.1711941632855482</v>
      </c>
      <c r="F7568" t="n">
        <v>-12.81377096265</v>
      </c>
      <c r="G7568" t="n">
        <v>-10.42405238453861</v>
      </c>
    </row>
    <row r="7569">
      <c r="A7569" s="3" t="n">
        <v>45369.47927074074</v>
      </c>
      <c r="B7569" t="n">
        <v>-1.9488755545</v>
      </c>
      <c r="C7569" t="n">
        <v>0.336522395437064</v>
      </c>
      <c r="D7569" t="n">
        <v>-0.28251977985</v>
      </c>
      <c r="E7569" t="n">
        <v>-0.3520595122170173</v>
      </c>
      <c r="F7569" t="n">
        <v>-9.028531549099998</v>
      </c>
      <c r="G7569" t="n">
        <v>-10.65979494679374</v>
      </c>
    </row>
    <row r="7570">
      <c r="A7570" s="3" t="n">
        <v>45369.47927130787</v>
      </c>
      <c r="B7570" t="n">
        <v>1.3958197211</v>
      </c>
      <c r="C7570" t="n">
        <v>0.2052834731043129</v>
      </c>
      <c r="D7570" t="n">
        <v>0.2370267305</v>
      </c>
      <c r="E7570" t="n">
        <v>-0.5069624753421926</v>
      </c>
      <c r="F7570" t="n">
        <v>-10.88403798895</v>
      </c>
      <c r="G7570" t="n">
        <v>-10.32088985543721</v>
      </c>
    </row>
    <row r="7571">
      <c r="A7571" s="3" t="n">
        <v>45369.479271875</v>
      </c>
      <c r="B7571" t="n">
        <v>0.6440419320999999</v>
      </c>
      <c r="C7571" t="n">
        <v>-0.2932399798747096</v>
      </c>
      <c r="D7571" t="n">
        <v>-1.07260234375</v>
      </c>
      <c r="E7571" t="n">
        <v>-0.6606601348903283</v>
      </c>
      <c r="F7571" t="n">
        <v>-10.3788680275</v>
      </c>
      <c r="G7571" t="n">
        <v>-9.932109605177416</v>
      </c>
    </row>
    <row r="7572">
      <c r="A7572" s="3" t="n">
        <v>45369.47927243056</v>
      </c>
      <c r="B7572" t="n">
        <v>-0.208293246</v>
      </c>
      <c r="C7572" t="n">
        <v>0.1108670128061774</v>
      </c>
      <c r="D7572" t="n">
        <v>-0.208293246</v>
      </c>
      <c r="E7572" t="n">
        <v>-0.6048339853083934</v>
      </c>
      <c r="F7572" t="n">
        <v>-9.751585660249999</v>
      </c>
      <c r="G7572" t="n">
        <v>-10.0045102733815</v>
      </c>
    </row>
    <row r="7573">
      <c r="A7573" s="3" t="n">
        <v>45369.47927299768</v>
      </c>
      <c r="B7573" t="n">
        <v>-0.22505281085</v>
      </c>
      <c r="C7573" t="n">
        <v>0.4314166156069942</v>
      </c>
      <c r="D7573" t="n">
        <v>-1.7405823085</v>
      </c>
      <c r="E7573" t="n">
        <v>-0.3994355526636374</v>
      </c>
      <c r="F7573" t="n">
        <v>-9.888055001649999</v>
      </c>
      <c r="G7573" t="n">
        <v>-9.493312033878347</v>
      </c>
    </row>
    <row r="7574">
      <c r="A7574" s="3" t="n">
        <v>45369.47927356482</v>
      </c>
      <c r="B7574" t="n">
        <v>-0.9433114701499999</v>
      </c>
      <c r="C7574" t="n">
        <v>0.8090130558918438</v>
      </c>
      <c r="D7574" t="n">
        <v>-0.7948780157499999</v>
      </c>
      <c r="E7574" t="n">
        <v>-0.5451741899341507</v>
      </c>
      <c r="F7574" t="n">
        <v>-7.984662689849999</v>
      </c>
      <c r="G7574" t="n">
        <v>-9.552586992532893</v>
      </c>
    </row>
    <row r="7575">
      <c r="A7575" s="3" t="n">
        <v>45369.47927413195</v>
      </c>
      <c r="B7575" t="n">
        <v>0.9313473571499999</v>
      </c>
      <c r="C7575" t="n">
        <v>0.7131437712562957</v>
      </c>
      <c r="D7575" t="n">
        <v>0.9385258249499999</v>
      </c>
      <c r="E7575" t="n">
        <v>-0.7327476303554801</v>
      </c>
      <c r="F7575" t="n">
        <v>-9.55047088205</v>
      </c>
      <c r="G7575" t="n">
        <v>-9.479196995645015</v>
      </c>
    </row>
    <row r="7576">
      <c r="A7576" s="3" t="n">
        <v>45369.4792746875</v>
      </c>
      <c r="B7576" t="n">
        <v>4.1563328562</v>
      </c>
      <c r="C7576" t="n">
        <v>0.8284165072974381</v>
      </c>
      <c r="D7576" t="n">
        <v>-0.2106860686</v>
      </c>
      <c r="E7576" t="n">
        <v>-0.6218717024129388</v>
      </c>
      <c r="F7576" t="n">
        <v>-10.95346907095</v>
      </c>
      <c r="G7576" t="n">
        <v>-9.225661581376016</v>
      </c>
    </row>
    <row r="7577">
      <c r="A7577" s="3" t="n">
        <v>45369.47927637731</v>
      </c>
      <c r="B7577" t="n">
        <v>0.0383047749</v>
      </c>
      <c r="C7577" t="n">
        <v>1.13573924803998</v>
      </c>
      <c r="D7577" t="n">
        <v>-1.07020952115</v>
      </c>
      <c r="E7577" t="n">
        <v>-0.5278285348758757</v>
      </c>
      <c r="F7577" t="n">
        <v>-8.4036518111</v>
      </c>
      <c r="G7577" t="n">
        <v>-9.244955056573801</v>
      </c>
    </row>
    <row r="7578">
      <c r="A7578" s="3" t="n">
        <v>45369.4792775</v>
      </c>
      <c r="B7578" t="n">
        <v>-0.05027869455</v>
      </c>
      <c r="C7578" t="n">
        <v>0.7143588129053634</v>
      </c>
      <c r="D7578" t="n">
        <v>-1.4029981889</v>
      </c>
      <c r="E7578" t="n">
        <v>-0.2953181438797211</v>
      </c>
      <c r="F7578" t="n">
        <v>-9.133874583399999</v>
      </c>
      <c r="G7578" t="n">
        <v>-9.259080838689419</v>
      </c>
    </row>
    <row r="7579">
      <c r="A7579" s="3" t="n">
        <v>45369.47927753472</v>
      </c>
      <c r="B7579" t="n">
        <v>0.36152215225</v>
      </c>
      <c r="C7579" t="n">
        <v>0.04396467494673664</v>
      </c>
      <c r="D7579" t="n">
        <v>-0.7709301764499999</v>
      </c>
      <c r="E7579" t="n">
        <v>-0.2503696950649191</v>
      </c>
      <c r="F7579" t="n">
        <v>-9.8784739046</v>
      </c>
      <c r="G7579" t="n">
        <v>-9.163642383733475</v>
      </c>
    </row>
    <row r="7580">
      <c r="A7580" s="3" t="n">
        <v>45369.47927756944</v>
      </c>
      <c r="B7580" t="n">
        <v>-0.5171438811</v>
      </c>
      <c r="C7580" t="n">
        <v>-0.4876030738539642</v>
      </c>
      <c r="D7580" t="n">
        <v>0.6512203999</v>
      </c>
      <c r="E7580" t="n">
        <v>-0.4548312611744769</v>
      </c>
      <c r="F7580" t="n">
        <v>-7.16106099625</v>
      </c>
      <c r="G7580" t="n">
        <v>-8.794159586193848</v>
      </c>
    </row>
    <row r="7581">
      <c r="A7581" s="3" t="n">
        <v>45369.47927806713</v>
      </c>
      <c r="B7581" t="n">
        <v>0.1029502117</v>
      </c>
      <c r="C7581" t="n">
        <v>-0.5875337288676008</v>
      </c>
      <c r="D7581" t="n">
        <v>0.4836247513999999</v>
      </c>
      <c r="E7581" t="n">
        <v>-0.07112340347505848</v>
      </c>
      <c r="F7581" t="n">
        <v>-9.85214304935</v>
      </c>
      <c r="G7581" t="n">
        <v>-8.323523822726479</v>
      </c>
    </row>
    <row r="7582">
      <c r="A7582" s="3" t="n">
        <v>45369.47927864583</v>
      </c>
      <c r="B7582" t="n">
        <v>-2.9879685752</v>
      </c>
      <c r="C7582" t="n">
        <v>-0.3754544530472039</v>
      </c>
      <c r="D7582" t="n">
        <v>-0.08140500164999999</v>
      </c>
      <c r="E7582" t="n">
        <v>0.0112343062216784</v>
      </c>
      <c r="F7582" t="n">
        <v>-8.410830278900001</v>
      </c>
      <c r="G7582" t="n">
        <v>-8.263126699856317</v>
      </c>
    </row>
    <row r="7583">
      <c r="A7583" s="3" t="n">
        <v>45369.47927868056</v>
      </c>
      <c r="B7583" t="n">
        <v>-0.22265998825</v>
      </c>
      <c r="C7583" t="n">
        <v>-0.6668105503116569</v>
      </c>
      <c r="D7583" t="n">
        <v>-0.1412549866</v>
      </c>
      <c r="E7583" t="n">
        <v>-0.083976172695921</v>
      </c>
      <c r="F7583" t="n">
        <v>-7.546521181149999</v>
      </c>
      <c r="G7583" t="n">
        <v>-8.072271300568321</v>
      </c>
    </row>
    <row r="7584">
      <c r="A7584" s="3" t="n">
        <v>45369.47927920139</v>
      </c>
      <c r="B7584" t="n">
        <v>1.8650875369</v>
      </c>
      <c r="C7584" t="n">
        <v>-0.5266912606470877</v>
      </c>
      <c r="D7584" t="n">
        <v>-1.1635786358</v>
      </c>
      <c r="E7584" t="n">
        <v>-0.2980530562635207</v>
      </c>
      <c r="F7584" t="n">
        <v>-8.190563113249999</v>
      </c>
      <c r="G7584" t="n">
        <v>-8.197165754678228</v>
      </c>
    </row>
    <row r="7585">
      <c r="A7585" s="3" t="n">
        <v>45369.47928032407</v>
      </c>
      <c r="B7585" t="n">
        <v>0.1412549866</v>
      </c>
      <c r="C7585" t="n">
        <v>-0.3917405784376468</v>
      </c>
      <c r="D7585" t="n">
        <v>0.751777789</v>
      </c>
      <c r="E7585" t="n">
        <v>-0.3754312965519825</v>
      </c>
      <c r="F7585" t="n">
        <v>-7.30231598285</v>
      </c>
      <c r="G7585" t="n">
        <v>-8.405711527630558</v>
      </c>
    </row>
    <row r="7586">
      <c r="A7586" s="3" t="n">
        <v>45369.4792803588</v>
      </c>
      <c r="B7586" t="n">
        <v>-2.5498270665</v>
      </c>
      <c r="C7586" t="n">
        <v>-0.04031120634627039</v>
      </c>
      <c r="D7586" t="n">
        <v>-1.38145297885</v>
      </c>
      <c r="E7586" t="n">
        <v>-0.307517456464453</v>
      </c>
      <c r="F7586" t="n">
        <v>-9.047683936549999</v>
      </c>
      <c r="G7586" t="n">
        <v>-8.447082515097225</v>
      </c>
    </row>
    <row r="7587">
      <c r="A7587" s="3" t="n">
        <v>45369.47928145833</v>
      </c>
      <c r="B7587" t="n">
        <v>-0.682346707</v>
      </c>
      <c r="C7587" t="n">
        <v>-0.1186154549910259</v>
      </c>
      <c r="D7587" t="n">
        <v>-0.1675956485</v>
      </c>
      <c r="E7587" t="n">
        <v>-0.1814843565663175</v>
      </c>
      <c r="F7587" t="n">
        <v>-9.485825445249999</v>
      </c>
      <c r="G7587" t="n">
        <v>-8.873032940569139</v>
      </c>
    </row>
    <row r="7588">
      <c r="A7588" s="3" t="n">
        <v>45369.47928148148</v>
      </c>
      <c r="B7588" t="n">
        <v>1.4652508031</v>
      </c>
      <c r="C7588" t="n">
        <v>-0.4192919615744767</v>
      </c>
      <c r="D7588" t="n">
        <v>0.39025563675</v>
      </c>
      <c r="E7588" t="n">
        <v>-0.006116080716666708</v>
      </c>
      <c r="F7588" t="n">
        <v>-9.5959639314</v>
      </c>
      <c r="G7588" t="n">
        <v>-9.493589020307368</v>
      </c>
    </row>
    <row r="7589">
      <c r="A7589" s="3" t="n">
        <v>45369.47928258102</v>
      </c>
      <c r="B7589" t="n">
        <v>-0.7493849664</v>
      </c>
      <c r="C7589" t="n">
        <v>-0.8381598369699323</v>
      </c>
      <c r="D7589" t="n">
        <v>0.7134730141</v>
      </c>
      <c r="E7589" t="n">
        <v>0.2542832341946394</v>
      </c>
      <c r="F7589" t="n">
        <v>-8.6215163475</v>
      </c>
      <c r="G7589" t="n">
        <v>-9.305730638412264</v>
      </c>
    </row>
    <row r="7590">
      <c r="A7590" s="3" t="n">
        <v>45369.47928261574</v>
      </c>
      <c r="B7590" t="n">
        <v>0.17956956815</v>
      </c>
      <c r="C7590" t="n">
        <v>-0.5246969217832183</v>
      </c>
      <c r="D7590" t="n">
        <v>-0.1723812937</v>
      </c>
      <c r="E7590" t="n">
        <v>0.310086753045805</v>
      </c>
      <c r="F7590" t="n">
        <v>-10.2184508468</v>
      </c>
      <c r="G7590" t="n">
        <v>-9.674047084662964</v>
      </c>
    </row>
    <row r="7591">
      <c r="A7591" s="3" t="n">
        <v>45369.47928314815</v>
      </c>
      <c r="B7591" t="n">
        <v>-2.6958676983</v>
      </c>
      <c r="C7591" t="n">
        <v>-0.2605198749861311</v>
      </c>
      <c r="D7591" t="n">
        <v>0.28251977985</v>
      </c>
      <c r="E7591" t="n">
        <v>0.4916390932417263</v>
      </c>
      <c r="F7591" t="n">
        <v>-9.536104139800001</v>
      </c>
      <c r="G7591" t="n">
        <v>-9.435079094649444</v>
      </c>
    </row>
    <row r="7592">
      <c r="A7592" s="3" t="n">
        <v>45369.47928373842</v>
      </c>
      <c r="B7592" t="n">
        <v>0.7876897413</v>
      </c>
      <c r="C7592" t="n">
        <v>-0.4977137757226121</v>
      </c>
      <c r="D7592" t="n">
        <v>0.7278397563499999</v>
      </c>
      <c r="E7592" t="n">
        <v>0.4406913519966212</v>
      </c>
      <c r="F7592" t="n">
        <v>-10.09634824765</v>
      </c>
      <c r="G7592" t="n">
        <v>-9.535735076013896</v>
      </c>
    </row>
    <row r="7593">
      <c r="A7593" s="3" t="n">
        <v>45369.47928428241</v>
      </c>
      <c r="B7593" t="n">
        <v>-1.5011627554</v>
      </c>
      <c r="C7593" t="n">
        <v>-0.5454415754470877</v>
      </c>
      <c r="D7593" t="n">
        <v>0.62967518985</v>
      </c>
      <c r="E7593" t="n">
        <v>0.3234306548430079</v>
      </c>
      <c r="F7593" t="n">
        <v>-7.374139887449999</v>
      </c>
      <c r="G7593" t="n">
        <v>-9.706264353001309</v>
      </c>
    </row>
    <row r="7594">
      <c r="A7594" s="3" t="n">
        <v>45369.47928540509</v>
      </c>
      <c r="B7594" t="n">
        <v>1.13964060315</v>
      </c>
      <c r="C7594" t="n">
        <v>-0.2022341307187651</v>
      </c>
      <c r="D7594" t="n">
        <v>0.1723812937</v>
      </c>
      <c r="E7594" t="n">
        <v>0.3707954942208635</v>
      </c>
      <c r="F7594" t="n">
        <v>-11.9901594624</v>
      </c>
      <c r="G7594" t="n">
        <v>-9.840155985588723</v>
      </c>
    </row>
    <row r="7595">
      <c r="A7595" s="3" t="n">
        <v>45369.47928543982</v>
      </c>
      <c r="B7595" t="n">
        <v>-0.18674803595</v>
      </c>
      <c r="C7595" t="n">
        <v>0.2415906402571103</v>
      </c>
      <c r="D7595" t="n">
        <v>-0.1436478092</v>
      </c>
      <c r="E7595" t="n">
        <v>0.2774939288733108</v>
      </c>
      <c r="F7595" t="n">
        <v>-8.6550354772</v>
      </c>
      <c r="G7595" t="n">
        <v>-10.16610763526145</v>
      </c>
    </row>
    <row r="7596">
      <c r="A7596" s="3" t="n">
        <v>45369.47928597222</v>
      </c>
      <c r="B7596" t="n">
        <v>-0.1005573891</v>
      </c>
      <c r="C7596" t="n">
        <v>0.5134292866671344</v>
      </c>
      <c r="D7596" t="n">
        <v>0.7014990944499999</v>
      </c>
      <c r="E7596" t="n">
        <v>0.06250573549475534</v>
      </c>
      <c r="F7596" t="n">
        <v>-11.0707860249</v>
      </c>
      <c r="G7596" t="n">
        <v>-10.17923405345003</v>
      </c>
    </row>
    <row r="7597">
      <c r="A7597" s="3" t="n">
        <v>45369.47928822917</v>
      </c>
      <c r="B7597" t="n">
        <v>0.4932058484499999</v>
      </c>
      <c r="C7597" t="n">
        <v>-0.0463503654376459</v>
      </c>
      <c r="D7597" t="n">
        <v>-0.18674803595</v>
      </c>
      <c r="E7597" t="n">
        <v>0.1975238527100239</v>
      </c>
      <c r="F7597" t="n">
        <v>-10.1466269422</v>
      </c>
      <c r="G7597" t="n">
        <v>-10.0002881790963</v>
      </c>
    </row>
    <row r="7598">
      <c r="A7598" s="3" t="n">
        <v>45369.47928825232</v>
      </c>
      <c r="B7598" t="n">
        <v>0.32800302255</v>
      </c>
      <c r="C7598" t="n">
        <v>-0.04893511492202807</v>
      </c>
      <c r="D7598" t="n">
        <v>0.4572938961499999</v>
      </c>
      <c r="E7598" t="n">
        <v>0.2214214929344994</v>
      </c>
      <c r="F7598" t="n">
        <v>-10.0819815054</v>
      </c>
      <c r="G7598" t="n">
        <v>-10.13085965488663</v>
      </c>
    </row>
    <row r="7599">
      <c r="A7599" s="3" t="n">
        <v>45369.47928828704</v>
      </c>
      <c r="B7599" t="n">
        <v>0.7900825639</v>
      </c>
      <c r="C7599" t="n">
        <v>-0.280480613851749</v>
      </c>
      <c r="D7599" t="n">
        <v>-0.6440419320999999</v>
      </c>
      <c r="E7599" t="n">
        <v>0.238214112367017</v>
      </c>
      <c r="F7599" t="n">
        <v>-10.8624927789</v>
      </c>
      <c r="G7599" t="n">
        <v>-9.455092318522986</v>
      </c>
    </row>
    <row r="7600">
      <c r="A7600" s="3" t="n">
        <v>45369.4792887963</v>
      </c>
      <c r="B7600" t="n">
        <v>-2.1404190423</v>
      </c>
      <c r="C7600" t="n">
        <v>-0.3339224445022154</v>
      </c>
      <c r="D7600" t="n">
        <v>0.7565634341999999</v>
      </c>
      <c r="E7600" t="n">
        <v>0.3406562755909101</v>
      </c>
      <c r="F7600" t="n">
        <v>-7.1849990289</v>
      </c>
      <c r="G7600" t="n">
        <v>-9.568786572522637</v>
      </c>
    </row>
    <row r="7601">
      <c r="A7601" s="3" t="n">
        <v>45369.47928935185</v>
      </c>
      <c r="B7601" t="n">
        <v>-1.35032667175</v>
      </c>
      <c r="C7601" t="n">
        <v>-0.2204624299956881</v>
      </c>
      <c r="D7601" t="n">
        <v>1.4963771102</v>
      </c>
      <c r="E7601" t="n">
        <v>0.3139631686333342</v>
      </c>
      <c r="F7601" t="n">
        <v>-9.315836974149999</v>
      </c>
      <c r="G7601" t="n">
        <v>-9.277648713224501</v>
      </c>
    </row>
    <row r="7602">
      <c r="A7602" s="3" t="n">
        <v>45369.47928993055</v>
      </c>
      <c r="B7602" t="n">
        <v>0.73501822415</v>
      </c>
      <c r="C7602" t="n">
        <v>-0.3400494519757584</v>
      </c>
      <c r="D7602" t="n">
        <v>-0.682346707</v>
      </c>
      <c r="E7602" t="n">
        <v>0.4874108040797217</v>
      </c>
      <c r="F7602" t="n">
        <v>-10.19211999155</v>
      </c>
      <c r="G7602" t="n">
        <v>-9.032720931692564</v>
      </c>
    </row>
    <row r="7603">
      <c r="A7603" s="3" t="n">
        <v>45369.47929048611</v>
      </c>
      <c r="B7603" t="n">
        <v>0.18435521335</v>
      </c>
      <c r="C7603" t="n">
        <v>-0.7739630144036153</v>
      </c>
      <c r="D7603" t="n">
        <v>0.2442051983</v>
      </c>
      <c r="E7603" t="n">
        <v>0.4706008572796051</v>
      </c>
      <c r="F7603" t="n">
        <v>-8.3461848421</v>
      </c>
      <c r="G7603" t="n">
        <v>-8.967414151789651</v>
      </c>
    </row>
    <row r="7604">
      <c r="A7604" s="3" t="n">
        <v>45369.4792916088</v>
      </c>
      <c r="B7604" t="n">
        <v>-0.94091864755</v>
      </c>
      <c r="C7604" t="n">
        <v>-1.007472449296273</v>
      </c>
      <c r="D7604" t="n">
        <v>0.7876897413</v>
      </c>
      <c r="E7604" t="n">
        <v>0.1094779888420749</v>
      </c>
      <c r="F7604" t="n">
        <v>-10.02213152045</v>
      </c>
      <c r="G7604" t="n">
        <v>-9.039586775377414</v>
      </c>
    </row>
    <row r="7605">
      <c r="A7605" s="3" t="n">
        <v>45369.47929164352</v>
      </c>
      <c r="B7605" t="n">
        <v>0.1723812937</v>
      </c>
      <c r="C7605" t="n">
        <v>-0.7341144121973215</v>
      </c>
      <c r="D7605" t="n">
        <v>-0.04549304934999999</v>
      </c>
      <c r="E7605" t="n">
        <v>-0.184395491478905</v>
      </c>
      <c r="F7605" t="n">
        <v>-8.896857659549999</v>
      </c>
      <c r="G7605" t="n">
        <v>-9.501657195857137</v>
      </c>
    </row>
    <row r="7606">
      <c r="A7606" s="3" t="n">
        <v>45369.4792921875</v>
      </c>
      <c r="B7606" t="n">
        <v>-2.60489140625</v>
      </c>
      <c r="C7606" t="n">
        <v>-0.9222789033002358</v>
      </c>
      <c r="D7606" t="n">
        <v>0.12688824435</v>
      </c>
      <c r="E7606" t="n">
        <v>-0.3408061184597913</v>
      </c>
      <c r="F7606" t="n">
        <v>-8.0971939986</v>
      </c>
      <c r="G7606" t="n">
        <v>-9.243641925565409</v>
      </c>
    </row>
    <row r="7607">
      <c r="A7607" s="3" t="n">
        <v>45369.47929274305</v>
      </c>
      <c r="B7607" t="n">
        <v>-2.64319618115</v>
      </c>
      <c r="C7607" t="n">
        <v>-0.9800461980990705</v>
      </c>
      <c r="D7607" t="n">
        <v>-0.9840188742999999</v>
      </c>
      <c r="E7607" t="n">
        <v>-0.2015576090247092</v>
      </c>
      <c r="F7607" t="n">
        <v>-10.29746302585</v>
      </c>
      <c r="G7607" t="n">
        <v>-9.088866860358067</v>
      </c>
    </row>
    <row r="7608">
      <c r="A7608" s="3" t="n">
        <v>45369.479295</v>
      </c>
      <c r="B7608" t="n">
        <v>0.34955803925</v>
      </c>
      <c r="C7608" t="n">
        <v>-0.6409521744296055</v>
      </c>
      <c r="D7608" t="n">
        <v>-1.7621373252</v>
      </c>
      <c r="E7608" t="n">
        <v>-0.411861721179838</v>
      </c>
      <c r="F7608" t="n">
        <v>-9.7324332728</v>
      </c>
      <c r="G7608" t="n">
        <v>-9.562316720907601</v>
      </c>
    </row>
    <row r="7609">
      <c r="A7609" s="3" t="n">
        <v>45369.47929502315</v>
      </c>
      <c r="B7609" t="n">
        <v>0.809244758</v>
      </c>
      <c r="C7609" t="n">
        <v>-0.6934685224882304</v>
      </c>
      <c r="D7609" t="n">
        <v>1.0606284241</v>
      </c>
      <c r="E7609" t="n">
        <v>-0.4791286195385794</v>
      </c>
      <c r="F7609" t="n">
        <v>-9.68215457825</v>
      </c>
      <c r="G7609" t="n">
        <v>-9.506686292857836</v>
      </c>
    </row>
    <row r="7610">
      <c r="A7610" s="3" t="n">
        <v>45369.47929505787</v>
      </c>
      <c r="B7610" t="n">
        <v>-0.4812319287999999</v>
      </c>
      <c r="C7610" t="n">
        <v>-0.3830929418835675</v>
      </c>
      <c r="D7610" t="n">
        <v>-0.3040649899</v>
      </c>
      <c r="E7610" t="n">
        <v>-0.3905816335696982</v>
      </c>
      <c r="F7610" t="n">
        <v>-8.69574288135</v>
      </c>
      <c r="G7610" t="n">
        <v>-9.958703754121355</v>
      </c>
    </row>
    <row r="7611">
      <c r="A7611" s="3" t="n">
        <v>45369.47929508102</v>
      </c>
      <c r="B7611" t="n">
        <v>0.2801171506</v>
      </c>
      <c r="C7611" t="n">
        <v>0.07151464080547812</v>
      </c>
      <c r="D7611" t="n">
        <v>-0.04310022674999999</v>
      </c>
      <c r="E7611" t="n">
        <v>-0.07163849262296057</v>
      </c>
      <c r="F7611" t="n">
        <v>-9.955093261049999</v>
      </c>
      <c r="G7611" t="n">
        <v>-10.10800945174758</v>
      </c>
    </row>
    <row r="7612">
      <c r="A7612" s="3" t="n">
        <v>45369.47929612268</v>
      </c>
      <c r="B7612" t="n">
        <v>-0.5937632375499999</v>
      </c>
      <c r="C7612" t="n">
        <v>0.06551445686153873</v>
      </c>
      <c r="D7612" t="n">
        <v>-0.5770036727</v>
      </c>
      <c r="E7612" t="n">
        <v>0.1305858314458046</v>
      </c>
      <c r="F7612" t="n">
        <v>-11.62145884235</v>
      </c>
      <c r="G7612" t="n">
        <v>-9.9007067916942</v>
      </c>
    </row>
    <row r="7613">
      <c r="A7613" s="3" t="n">
        <v>45369.47929615741</v>
      </c>
      <c r="B7613" t="n">
        <v>-1.7070631788</v>
      </c>
      <c r="C7613" t="n">
        <v>-0.1626491422369468</v>
      </c>
      <c r="D7613" t="n">
        <v>0.09097629205</v>
      </c>
      <c r="E7613" t="n">
        <v>0.1141283982812358</v>
      </c>
      <c r="F7613" t="n">
        <v>-9.021353081299999</v>
      </c>
      <c r="G7613" t="n">
        <v>-9.97358092221716</v>
      </c>
    </row>
    <row r="7614">
      <c r="A7614" s="3" t="n">
        <v>45369.47929670139</v>
      </c>
      <c r="B7614" t="n">
        <v>2.0757736055</v>
      </c>
      <c r="C7614" t="n">
        <v>-0.0151687387735433</v>
      </c>
      <c r="D7614" t="n">
        <v>0.21548152045</v>
      </c>
      <c r="E7614" t="n">
        <v>-0.2008181327523315</v>
      </c>
      <c r="F7614" t="n">
        <v>-11.02290015295</v>
      </c>
      <c r="G7614" t="n">
        <v>-10.14163746040784</v>
      </c>
    </row>
    <row r="7615">
      <c r="A7615" s="3" t="n">
        <v>45369.4792978125</v>
      </c>
      <c r="B7615" t="n">
        <v>-0.1723812937</v>
      </c>
      <c r="C7615" t="n">
        <v>0.3420858291364811</v>
      </c>
      <c r="D7615" t="n">
        <v>0.8331827906499999</v>
      </c>
      <c r="E7615" t="n">
        <v>-0.1333115086627044</v>
      </c>
      <c r="F7615" t="n">
        <v>-9.066846130649999</v>
      </c>
      <c r="G7615" t="n">
        <v>-10.05488168534968</v>
      </c>
    </row>
    <row r="7616">
      <c r="A7616" s="3" t="n">
        <v>45369.47929784723</v>
      </c>
      <c r="B7616" t="n">
        <v>0.4764462836</v>
      </c>
      <c r="C7616" t="n">
        <v>0.8403095277997693</v>
      </c>
      <c r="D7616" t="n">
        <v>-1.156400168</v>
      </c>
      <c r="E7616" t="n">
        <v>-0.1020460339981355</v>
      </c>
      <c r="F7616" t="n">
        <v>-9.524130220149999</v>
      </c>
      <c r="G7616" t="n">
        <v>-9.935629026701893</v>
      </c>
    </row>
    <row r="7617">
      <c r="A7617" s="3" t="n">
        <v>45369.47929951389</v>
      </c>
      <c r="B7617" t="n">
        <v>1.10612147345</v>
      </c>
      <c r="C7617" t="n">
        <v>1.11817542359336</v>
      </c>
      <c r="D7617" t="n">
        <v>-0.4716606384</v>
      </c>
      <c r="E7617" t="n">
        <v>-0.2796130567869472</v>
      </c>
      <c r="F7617" t="n">
        <v>-10.2519699765</v>
      </c>
      <c r="G7617" t="n">
        <v>-9.577369471471123</v>
      </c>
    </row>
    <row r="7618">
      <c r="A7618" s="3" t="n">
        <v>45369.47929953704</v>
      </c>
      <c r="B7618" t="n">
        <v>1.5059484006</v>
      </c>
      <c r="C7618" t="n">
        <v>1.703721694253618</v>
      </c>
      <c r="D7618" t="n">
        <v>-0.3399769422</v>
      </c>
      <c r="E7618" t="n">
        <v>-0.4108756842386959</v>
      </c>
      <c r="F7618" t="n">
        <v>-10.26633671875</v>
      </c>
      <c r="G7618" t="n">
        <v>-9.965990049352708</v>
      </c>
    </row>
    <row r="7619">
      <c r="A7619" s="3" t="n">
        <v>45369.47930006945</v>
      </c>
      <c r="B7619" t="n">
        <v>1.8435325202</v>
      </c>
      <c r="C7619" t="n">
        <v>1.455382547221799</v>
      </c>
      <c r="D7619" t="n">
        <v>-0.09097629205</v>
      </c>
      <c r="E7619" t="n">
        <v>-0.4055521820040804</v>
      </c>
      <c r="F7619" t="n">
        <v>-8.8872765625</v>
      </c>
      <c r="G7619" t="n">
        <v>-9.617832120838955</v>
      </c>
    </row>
    <row r="7620">
      <c r="A7620" s="3" t="n">
        <v>45369.47930010417</v>
      </c>
      <c r="B7620" t="n">
        <v>2.42772446735</v>
      </c>
      <c r="C7620" t="n">
        <v>1.613679548479259</v>
      </c>
      <c r="D7620" t="n">
        <v>-0.12688824435</v>
      </c>
      <c r="E7620" t="n">
        <v>-0.3073997995237771</v>
      </c>
      <c r="F7620" t="n">
        <v>-10.2447915087</v>
      </c>
      <c r="G7620" t="n">
        <v>-9.426323036321588</v>
      </c>
    </row>
    <row r="7621">
      <c r="A7621" s="3" t="n">
        <v>45369.47930064815</v>
      </c>
      <c r="B7621" t="n">
        <v>0.5530558334</v>
      </c>
      <c r="C7621" t="n">
        <v>1.678345284358979</v>
      </c>
      <c r="D7621" t="n">
        <v>-1.17076691025</v>
      </c>
      <c r="E7621" t="n">
        <v>-0.2359748358463876</v>
      </c>
      <c r="F7621" t="n">
        <v>-8.427589843749999</v>
      </c>
      <c r="G7621" t="n">
        <v>-9.242165030359818</v>
      </c>
    </row>
    <row r="7622">
      <c r="A7622" s="3" t="n">
        <v>45369.47930121528</v>
      </c>
      <c r="B7622" t="n">
        <v>3.04781856015</v>
      </c>
      <c r="C7622" t="n">
        <v>1.722970616628909</v>
      </c>
      <c r="D7622" t="n">
        <v>0.5123582359</v>
      </c>
      <c r="E7622" t="n">
        <v>-0.2920245724764576</v>
      </c>
      <c r="F7622" t="n">
        <v>-10.53927540155</v>
      </c>
      <c r="G7622" t="n">
        <v>-8.958147759053288</v>
      </c>
    </row>
    <row r="7623">
      <c r="A7623" s="3" t="n">
        <v>45369.47930232639</v>
      </c>
      <c r="B7623" t="n">
        <v>-0.6775610618</v>
      </c>
      <c r="C7623" t="n">
        <v>1.451070524355948</v>
      </c>
      <c r="D7623" t="n">
        <v>-0.0383047749</v>
      </c>
      <c r="E7623" t="n">
        <v>-0.4336904325662018</v>
      </c>
      <c r="F7623" t="n">
        <v>-6.9192388139</v>
      </c>
      <c r="G7623" t="n">
        <v>-8.652805778736154</v>
      </c>
    </row>
    <row r="7624">
      <c r="A7624" s="3" t="n">
        <v>45369.47930236111</v>
      </c>
      <c r="B7624" t="n">
        <v>1.5921488541</v>
      </c>
      <c r="C7624" t="n">
        <v>0.9862662430213315</v>
      </c>
      <c r="D7624" t="n">
        <v>-0.4333460568499999</v>
      </c>
      <c r="E7624" t="n">
        <v>-0.09119201549067613</v>
      </c>
      <c r="F7624" t="n">
        <v>-8.516173313199999</v>
      </c>
      <c r="G7624" t="n">
        <v>-8.51921609495958</v>
      </c>
    </row>
    <row r="7625">
      <c r="A7625" s="3" t="n">
        <v>45369.47930290509</v>
      </c>
      <c r="B7625" t="n">
        <v>2.30561206155</v>
      </c>
      <c r="C7625" t="n">
        <v>0.6717150182778573</v>
      </c>
      <c r="D7625" t="n">
        <v>-1.1180953931</v>
      </c>
      <c r="E7625" t="n">
        <v>-0.1551325850348489</v>
      </c>
      <c r="F7625" t="n">
        <v>-9.706092610899999</v>
      </c>
      <c r="G7625" t="n">
        <v>-8.414026766754219</v>
      </c>
    </row>
    <row r="7626">
      <c r="A7626" s="3" t="n">
        <v>45369.47930347222</v>
      </c>
      <c r="B7626" t="n">
        <v>0.5410917204</v>
      </c>
      <c r="C7626" t="n">
        <v>0.6391067412023329</v>
      </c>
      <c r="D7626" t="n">
        <v>0.3830673623</v>
      </c>
      <c r="E7626" t="n">
        <v>-0.1196762190623546</v>
      </c>
      <c r="F7626" t="n">
        <v>-7.912838785249999</v>
      </c>
      <c r="G7626" t="n">
        <v>-8.682757482331258</v>
      </c>
    </row>
    <row r="7627">
      <c r="A7627" s="3" t="n">
        <v>45369.47930402778</v>
      </c>
      <c r="B7627" t="n">
        <v>-1.10612147345</v>
      </c>
      <c r="C7627" t="n">
        <v>0.2658507150637536</v>
      </c>
      <c r="D7627" t="n">
        <v>-0.1436478092</v>
      </c>
      <c r="E7627" t="n">
        <v>-0.192154906139278</v>
      </c>
      <c r="F7627" t="n">
        <v>-8.09000572415</v>
      </c>
      <c r="G7627" t="n">
        <v>-8.753987295959581</v>
      </c>
    </row>
    <row r="7628">
      <c r="A7628" s="3" t="n">
        <v>45369.4793045949</v>
      </c>
      <c r="B7628" t="n">
        <v>-0.35434368445</v>
      </c>
      <c r="C7628" t="n">
        <v>0.3151298399527982</v>
      </c>
      <c r="D7628" t="n">
        <v>1.4652508031</v>
      </c>
      <c r="E7628" t="n">
        <v>-0.1049874346557113</v>
      </c>
      <c r="F7628" t="n">
        <v>-9.382875233549999</v>
      </c>
      <c r="G7628" t="n">
        <v>-9.107759863058533</v>
      </c>
    </row>
    <row r="7629">
      <c r="A7629" s="3" t="n">
        <v>45369.47930516204</v>
      </c>
      <c r="B7629" t="n">
        <v>0.8595136459</v>
      </c>
      <c r="C7629" t="n">
        <v>-0.2836450757930079</v>
      </c>
      <c r="D7629" t="n">
        <v>-2.1475975101</v>
      </c>
      <c r="E7629" t="n">
        <v>0.006781881387762367</v>
      </c>
      <c r="F7629" t="n">
        <v>-9.900019114649998</v>
      </c>
      <c r="G7629" t="n">
        <v>-9.104126624959815</v>
      </c>
    </row>
    <row r="7630">
      <c r="A7630" s="3" t="n">
        <v>45369.47930572917</v>
      </c>
      <c r="B7630" t="n">
        <v>0.4716606384</v>
      </c>
      <c r="C7630" t="n">
        <v>-0.3227835759582761</v>
      </c>
      <c r="D7630" t="n">
        <v>0.3327984744</v>
      </c>
      <c r="E7630" t="n">
        <v>-0.2356954263290216</v>
      </c>
      <c r="F7630" t="n">
        <v>-9.51695175235</v>
      </c>
      <c r="G7630" t="n">
        <v>-9.214874952155736</v>
      </c>
    </row>
    <row r="7631">
      <c r="A7631" s="3" t="n">
        <v>45369.47930628472</v>
      </c>
      <c r="B7631" t="n">
        <v>-0.5578512852499999</v>
      </c>
      <c r="C7631" t="n">
        <v>0.3176013214867142</v>
      </c>
      <c r="D7631" t="n">
        <v>0.11731695395</v>
      </c>
      <c r="E7631" t="n">
        <v>-0.4109084873686493</v>
      </c>
      <c r="F7631" t="n">
        <v>-9.066846130649999</v>
      </c>
      <c r="G7631" t="n">
        <v>-9.811991515381962</v>
      </c>
    </row>
    <row r="7632">
      <c r="A7632" s="3" t="n">
        <v>45369.4793074074</v>
      </c>
      <c r="B7632" t="n">
        <v>-0.2346339079</v>
      </c>
      <c r="C7632" t="n">
        <v>0.4076160360722624</v>
      </c>
      <c r="D7632" t="n">
        <v>-0.6272823672499999</v>
      </c>
      <c r="E7632" t="n">
        <v>-0.5955364581727289</v>
      </c>
      <c r="F7632" t="n">
        <v>-9.11472219595</v>
      </c>
      <c r="G7632" t="n">
        <v>-9.787447162021937</v>
      </c>
    </row>
    <row r="7633">
      <c r="A7633" s="3" t="n">
        <v>45369.47930744213</v>
      </c>
      <c r="B7633" t="n">
        <v>-0.11253130875</v>
      </c>
      <c r="C7633" t="n">
        <v>0.2723862186573435</v>
      </c>
      <c r="D7633" t="n">
        <v>-0.5506630108</v>
      </c>
      <c r="E7633" t="n">
        <v>-0.6087627258885797</v>
      </c>
      <c r="F7633" t="n">
        <v>-10.4794254166</v>
      </c>
      <c r="G7633" t="n">
        <v>-9.794673954432895</v>
      </c>
    </row>
    <row r="7634">
      <c r="A7634" s="3" t="n">
        <v>45369.47930798611</v>
      </c>
      <c r="B7634" t="n">
        <v>1.92015187665</v>
      </c>
      <c r="C7634" t="n">
        <v>0.1828405088224946</v>
      </c>
      <c r="D7634" t="n">
        <v>-1.5275034173</v>
      </c>
      <c r="E7634" t="n">
        <v>-0.3165485124601407</v>
      </c>
      <c r="F7634" t="n">
        <v>-10.3094369455</v>
      </c>
      <c r="G7634" t="n">
        <v>-10.23731696693546</v>
      </c>
    </row>
    <row r="7635">
      <c r="A7635" s="3" t="n">
        <v>45369.47930909722</v>
      </c>
      <c r="B7635" t="n">
        <v>1.40779364075</v>
      </c>
      <c r="C7635" t="n">
        <v>0.5883915935790226</v>
      </c>
      <c r="D7635" t="n">
        <v>0.4836247513999999</v>
      </c>
      <c r="E7635" t="n">
        <v>-0.5067290816440575</v>
      </c>
      <c r="F7635" t="n">
        <v>-10.9726214584</v>
      </c>
      <c r="G7635" t="n">
        <v>-10.44944507027194</v>
      </c>
    </row>
    <row r="7636">
      <c r="A7636" s="3" t="n">
        <v>45369.47930967592</v>
      </c>
      <c r="B7636" t="n">
        <v>-1.7310110181</v>
      </c>
      <c r="C7636" t="n">
        <v>0.8518496231987204</v>
      </c>
      <c r="D7636" t="n">
        <v>-1.04626168185</v>
      </c>
      <c r="E7636" t="n">
        <v>-0.6733511743938247</v>
      </c>
      <c r="F7636" t="n">
        <v>-8.94473372485</v>
      </c>
      <c r="G7636" t="n">
        <v>-10.54929820931786</v>
      </c>
    </row>
    <row r="7637">
      <c r="A7637" s="3" t="n">
        <v>45369.47931024306</v>
      </c>
      <c r="B7637" t="n">
        <v>0.9385258249499999</v>
      </c>
      <c r="C7637" t="n">
        <v>0.74643794234872</v>
      </c>
      <c r="D7637" t="n">
        <v>0.45968671875</v>
      </c>
      <c r="E7637" t="n">
        <v>-0.3792102171226118</v>
      </c>
      <c r="F7637" t="n">
        <v>-11.5113203562</v>
      </c>
      <c r="G7637" t="n">
        <v>-10.42311412358464</v>
      </c>
    </row>
    <row r="7638">
      <c r="A7638" s="3" t="n">
        <v>45369.47931079861</v>
      </c>
      <c r="B7638" t="n">
        <v>1.3024407998</v>
      </c>
      <c r="C7638" t="n">
        <v>0.3632761024625883</v>
      </c>
      <c r="D7638" t="n">
        <v>-0.7422064986</v>
      </c>
      <c r="E7638" t="n">
        <v>-0.3835130962588589</v>
      </c>
      <c r="F7638" t="n">
        <v>-11.45386319385</v>
      </c>
      <c r="G7638" t="n">
        <v>-10.17898888720003</v>
      </c>
    </row>
    <row r="7639">
      <c r="A7639" s="3" t="n">
        <v>45369.4793119213</v>
      </c>
      <c r="B7639" t="n">
        <v>1.8722660047</v>
      </c>
      <c r="C7639" t="n">
        <v>0.2148454826187651</v>
      </c>
      <c r="D7639" t="n">
        <v>-0.6177012702</v>
      </c>
      <c r="E7639" t="n">
        <v>-0.2098800031167837</v>
      </c>
      <c r="F7639" t="n">
        <v>-8.6550354772</v>
      </c>
      <c r="G7639" t="n">
        <v>-10.04437313980597</v>
      </c>
    </row>
    <row r="7640">
      <c r="A7640" s="3" t="n">
        <v>45369.47931195602</v>
      </c>
      <c r="B7640" t="n">
        <v>-0.3447625874</v>
      </c>
      <c r="C7640" t="n">
        <v>0.8353008441754101</v>
      </c>
      <c r="D7640" t="n">
        <v>-1.07738798895</v>
      </c>
      <c r="E7640" t="n">
        <v>-0.2754337780156185</v>
      </c>
      <c r="F7640" t="n">
        <v>-9.7324332728</v>
      </c>
      <c r="G7640" t="n">
        <v>-9.850170312547347</v>
      </c>
    </row>
    <row r="7641">
      <c r="A7641" s="3" t="n">
        <v>45369.47931305556</v>
      </c>
      <c r="B7641" t="n">
        <v>-0.21548152045</v>
      </c>
      <c r="C7641" t="n">
        <v>1.730614797436951</v>
      </c>
      <c r="D7641" t="n">
        <v>1.31680754205</v>
      </c>
      <c r="E7641" t="n">
        <v>-0.2082192960868305</v>
      </c>
      <c r="F7641" t="n">
        <v>-9.607928044399999</v>
      </c>
      <c r="G7641" t="n">
        <v>-9.933715129799211</v>
      </c>
    </row>
    <row r="7642">
      <c r="A7642" s="3" t="n">
        <v>45369.47931310185</v>
      </c>
      <c r="B7642" t="n">
        <v>0.7900825639</v>
      </c>
      <c r="C7642" t="n">
        <v>1.750650606322615</v>
      </c>
      <c r="D7642" t="n">
        <v>-1.13964060315</v>
      </c>
      <c r="E7642" t="n">
        <v>-0.4548826032162018</v>
      </c>
      <c r="F7642" t="n">
        <v>-9.8689026142</v>
      </c>
      <c r="G7642" t="n">
        <v>-9.556044831038486</v>
      </c>
    </row>
    <row r="7643">
      <c r="A7643" s="3" t="n">
        <v>45369.47931362269</v>
      </c>
      <c r="B7643" t="n">
        <v>3.718191347499999</v>
      </c>
      <c r="C7643" t="n">
        <v>1.69732503819406</v>
      </c>
      <c r="D7643" t="n">
        <v>0.3806745397</v>
      </c>
      <c r="E7643" t="n">
        <v>-0.4802817352789057</v>
      </c>
      <c r="F7643" t="n">
        <v>-9.588775656949998</v>
      </c>
      <c r="G7643" t="n">
        <v>-9.280392792197228</v>
      </c>
    </row>
    <row r="7644">
      <c r="A7644" s="3" t="n">
        <v>45369.47931474537</v>
      </c>
      <c r="B7644" t="n">
        <v>3.900153738249999</v>
      </c>
      <c r="C7644" t="n">
        <v>1.81560651846131</v>
      </c>
      <c r="D7644" t="n">
        <v>-0.7948780157499999</v>
      </c>
      <c r="E7644" t="n">
        <v>-0.5587383870368314</v>
      </c>
      <c r="F7644" t="n">
        <v>-9.440332395899999</v>
      </c>
      <c r="G7644" t="n">
        <v>-9.382467720380911</v>
      </c>
    </row>
    <row r="7645">
      <c r="A7645" s="3" t="n">
        <v>45369.4793147801</v>
      </c>
      <c r="B7645" t="n">
        <v>1.89620403735</v>
      </c>
      <c r="C7645" t="n">
        <v>1.705328361841613</v>
      </c>
      <c r="D7645" t="n">
        <v>-1.27371712195</v>
      </c>
      <c r="E7645" t="n">
        <v>-0.4182895116386958</v>
      </c>
      <c r="F7645" t="n">
        <v>-9.574408914699999</v>
      </c>
      <c r="G7645" t="n">
        <v>-8.935215856690233</v>
      </c>
    </row>
    <row r="7646">
      <c r="A7646" s="3" t="n">
        <v>45369.4793153125</v>
      </c>
      <c r="B7646" t="n">
        <v>-0.60333452795</v>
      </c>
      <c r="C7646" t="n">
        <v>1.219658112410609</v>
      </c>
      <c r="D7646" t="n">
        <v>-0.9265519052999999</v>
      </c>
      <c r="E7646" t="n">
        <v>-0.6158515851384633</v>
      </c>
      <c r="F7646" t="n">
        <v>-7.943965092349999</v>
      </c>
      <c r="G7646" t="n">
        <v>-8.634724647787204</v>
      </c>
    </row>
    <row r="7647">
      <c r="A7647" s="3" t="n">
        <v>45369.47931587963</v>
      </c>
      <c r="B7647" t="n">
        <v>-0.07901217904999999</v>
      </c>
      <c r="C7647" t="n">
        <v>0.7976762713206312</v>
      </c>
      <c r="D7647" t="n">
        <v>-0.21308869785</v>
      </c>
      <c r="E7647" t="n">
        <v>-0.4899355249792554</v>
      </c>
      <c r="F7647" t="n">
        <v>-7.680597699949999</v>
      </c>
      <c r="G7647" t="n">
        <v>-8.365496833350255</v>
      </c>
    </row>
    <row r="7648">
      <c r="A7648" s="3" t="n">
        <v>45369.47931644676</v>
      </c>
      <c r="B7648" t="n">
        <v>1.1180953931</v>
      </c>
      <c r="C7648" t="n">
        <v>0.5472345693850831</v>
      </c>
      <c r="D7648" t="n">
        <v>0.31843173215</v>
      </c>
      <c r="E7648" t="n">
        <v>-0.4003498113273904</v>
      </c>
      <c r="F7648" t="n">
        <v>-9.169796342349999</v>
      </c>
      <c r="G7648" t="n">
        <v>-8.300385729260862</v>
      </c>
    </row>
    <row r="7649">
      <c r="A7649" s="3" t="n">
        <v>45369.47931701389</v>
      </c>
      <c r="B7649" t="n">
        <v>-0.5746108501</v>
      </c>
      <c r="C7649" t="n">
        <v>0.7035669717592095</v>
      </c>
      <c r="D7649" t="n">
        <v>0.42616758905</v>
      </c>
      <c r="E7649" t="n">
        <v>-0.225639792571912</v>
      </c>
      <c r="F7649" t="n">
        <v>-7.587228585299999</v>
      </c>
      <c r="G7649" t="n">
        <v>-8.312357385837785</v>
      </c>
    </row>
    <row r="7650">
      <c r="A7650" s="3" t="n">
        <v>45369.47931756944</v>
      </c>
      <c r="B7650" t="n">
        <v>1.51313667505</v>
      </c>
      <c r="C7650" t="n">
        <v>0.7932135140722633</v>
      </c>
      <c r="D7650" t="n">
        <v>-1.35032667175</v>
      </c>
      <c r="E7650" t="n">
        <v>0.08129203087074627</v>
      </c>
      <c r="F7650" t="n">
        <v>-8.6909474295</v>
      </c>
      <c r="G7650" t="n">
        <v>-8.211409033719253</v>
      </c>
    </row>
    <row r="7651">
      <c r="A7651" s="3" t="n">
        <v>45369.47931813657</v>
      </c>
      <c r="B7651" t="n">
        <v>2.46602924225</v>
      </c>
      <c r="C7651" t="n">
        <v>0.8636992567040815</v>
      </c>
      <c r="D7651" t="n">
        <v>-0.28730542505</v>
      </c>
      <c r="E7651" t="n">
        <v>-0.06963688449405614</v>
      </c>
      <c r="F7651" t="n">
        <v>-8.698135703949999</v>
      </c>
      <c r="G7651" t="n">
        <v>-8.655005188595711</v>
      </c>
    </row>
    <row r="7652">
      <c r="A7652" s="3" t="n">
        <v>45369.47931870371</v>
      </c>
      <c r="B7652" t="n">
        <v>1.40540081815</v>
      </c>
      <c r="C7652" t="n">
        <v>0.5822558309843839</v>
      </c>
      <c r="D7652" t="n">
        <v>0.809244758</v>
      </c>
      <c r="E7652" t="n">
        <v>-0.1998330787621218</v>
      </c>
      <c r="F7652" t="n">
        <v>-8.987833951599999</v>
      </c>
      <c r="G7652" t="n">
        <v>-8.854538764494663</v>
      </c>
    </row>
    <row r="7653">
      <c r="A7653" s="3" t="n">
        <v>45369.47931927083</v>
      </c>
      <c r="B7653" t="n">
        <v>-0.59854888275</v>
      </c>
      <c r="C7653" t="n">
        <v>0.3647517175460383</v>
      </c>
      <c r="D7653" t="n">
        <v>-0.5937632375499999</v>
      </c>
      <c r="E7653" t="n">
        <v>-0.272502755491143</v>
      </c>
      <c r="F7653" t="n">
        <v>-8.6167307023</v>
      </c>
      <c r="G7653" t="n">
        <v>-8.999367669247576</v>
      </c>
    </row>
    <row r="7654">
      <c r="A7654" s="3" t="n">
        <v>45369.47931982639</v>
      </c>
      <c r="B7654" t="n">
        <v>-1.68551796875</v>
      </c>
      <c r="C7654" t="n">
        <v>0.2510354728766907</v>
      </c>
      <c r="D7654" t="n">
        <v>0.56024410785</v>
      </c>
      <c r="E7654" t="n">
        <v>-0.1269311055825179</v>
      </c>
      <c r="F7654" t="n">
        <v>-8.57123765295</v>
      </c>
      <c r="G7654" t="n">
        <v>-9.30264488112357</v>
      </c>
    </row>
    <row r="7655">
      <c r="A7655" s="3" t="n">
        <v>45369.47932039352</v>
      </c>
      <c r="B7655" t="n">
        <v>0.2418123757</v>
      </c>
      <c r="C7655" t="n">
        <v>-0.289446017868882</v>
      </c>
      <c r="D7655" t="n">
        <v>-1.62565817715</v>
      </c>
      <c r="E7655" t="n">
        <v>-0.2658453202632874</v>
      </c>
      <c r="F7655" t="n">
        <v>-10.90798582825</v>
      </c>
      <c r="G7655" t="n">
        <v>-9.324148052876716</v>
      </c>
    </row>
    <row r="7656">
      <c r="A7656" s="3" t="n">
        <v>45369.47932151621</v>
      </c>
      <c r="B7656" t="n">
        <v>0.31603890955</v>
      </c>
      <c r="C7656" t="n">
        <v>-0.3279205232496514</v>
      </c>
      <c r="D7656" t="n">
        <v>0.0766095498</v>
      </c>
      <c r="E7656" t="n">
        <v>-0.5808078299643372</v>
      </c>
      <c r="F7656" t="n">
        <v>-9.059657856199999</v>
      </c>
      <c r="G7656" t="n">
        <v>-9.427159641861682</v>
      </c>
    </row>
    <row r="7657">
      <c r="A7657" s="3" t="n">
        <v>45369.47932155093</v>
      </c>
      <c r="B7657" t="n">
        <v>0.5937632375499999</v>
      </c>
      <c r="C7657" t="n">
        <v>0.2997670255184158</v>
      </c>
      <c r="D7657" t="n">
        <v>-0.3423697648</v>
      </c>
      <c r="E7657" t="n">
        <v>-0.8777228347820538</v>
      </c>
      <c r="F7657" t="n">
        <v>-9.672573481199999</v>
      </c>
      <c r="G7657" t="n">
        <v>-9.80514167322392</v>
      </c>
    </row>
    <row r="7658">
      <c r="A7658" s="3" t="n">
        <v>45369.47932208333</v>
      </c>
      <c r="B7658" t="n">
        <v>-0.1675956485</v>
      </c>
      <c r="C7658" t="n">
        <v>0.4128358712724954</v>
      </c>
      <c r="D7658" t="n">
        <v>-0.5458773656</v>
      </c>
      <c r="E7658" t="n">
        <v>-0.6499604853979039</v>
      </c>
      <c r="F7658" t="n">
        <v>-9.449913492949999</v>
      </c>
      <c r="G7658" t="n">
        <v>-9.89275023822357</v>
      </c>
    </row>
    <row r="7659">
      <c r="A7659" s="3" t="n">
        <v>45369.47932265046</v>
      </c>
      <c r="B7659" t="n">
        <v>-0.04069759749999999</v>
      </c>
      <c r="C7659" t="n">
        <v>0.2410330556258748</v>
      </c>
      <c r="D7659" t="n">
        <v>-2.2529405444</v>
      </c>
      <c r="E7659" t="n">
        <v>-0.7726849267389299</v>
      </c>
      <c r="F7659" t="n">
        <v>-9.883259549799998</v>
      </c>
      <c r="G7659" t="n">
        <v>-10.17367590025446</v>
      </c>
    </row>
    <row r="7660">
      <c r="A7660" s="3" t="n">
        <v>45369.47932377315</v>
      </c>
      <c r="B7660" t="n">
        <v>1.44849123825</v>
      </c>
      <c r="C7660" t="n">
        <v>-0.1158430304565272</v>
      </c>
      <c r="D7660" t="n">
        <v>-0.12210259915</v>
      </c>
      <c r="E7660" t="n">
        <v>-0.6714868365055963</v>
      </c>
      <c r="F7660" t="n">
        <v>-10.53688257895</v>
      </c>
      <c r="G7660" t="n">
        <v>-10.35098079517485</v>
      </c>
    </row>
    <row r="7661">
      <c r="A7661" s="3" t="n">
        <v>45369.47932380787</v>
      </c>
      <c r="B7661" t="n">
        <v>0.5530558334</v>
      </c>
      <c r="C7661" t="n">
        <v>0.06802322195291388</v>
      </c>
      <c r="D7661" t="n">
        <v>-0.474053461</v>
      </c>
      <c r="E7661" t="n">
        <v>-0.6007648656194657</v>
      </c>
      <c r="F7661" t="n">
        <v>-11.4131557897</v>
      </c>
      <c r="G7661" t="n">
        <v>-10.60593908806681</v>
      </c>
    </row>
    <row r="7662">
      <c r="A7662" s="3" t="n">
        <v>45369.47932435185</v>
      </c>
      <c r="B7662" t="n">
        <v>-3.07894486725</v>
      </c>
      <c r="C7662" t="n">
        <v>-0.2995900029132875</v>
      </c>
      <c r="D7662" t="n">
        <v>0.5434845429999999</v>
      </c>
      <c r="E7662" t="n">
        <v>-0.5807468412878805</v>
      </c>
      <c r="F7662" t="n">
        <v>-9.48103980005</v>
      </c>
      <c r="G7662" t="n">
        <v>-10.58963837842765</v>
      </c>
    </row>
    <row r="7663">
      <c r="A7663" s="3" t="n">
        <v>45369.47932490741</v>
      </c>
      <c r="B7663" t="n">
        <v>-0.28251977985</v>
      </c>
      <c r="C7663" t="n">
        <v>-0.7837097729747109</v>
      </c>
      <c r="D7663" t="n">
        <v>-1.44370559305</v>
      </c>
      <c r="E7663" t="n">
        <v>-0.1210042314906762</v>
      </c>
      <c r="F7663" t="n">
        <v>-11.841726008</v>
      </c>
      <c r="G7663" t="n">
        <v>-10.29951124414059</v>
      </c>
    </row>
    <row r="7664">
      <c r="A7664" s="3" t="n">
        <v>45369.47932547454</v>
      </c>
      <c r="B7664" t="n">
        <v>0.5123582359</v>
      </c>
      <c r="C7664" t="n">
        <v>-0.9650281937080447</v>
      </c>
      <c r="D7664" t="n">
        <v>-0.05506433975</v>
      </c>
      <c r="E7664" t="n">
        <v>0.04091338951864815</v>
      </c>
      <c r="F7664" t="n">
        <v>-10.02452434305</v>
      </c>
      <c r="G7664" t="n">
        <v>-10.13280470904793</v>
      </c>
    </row>
    <row r="7665">
      <c r="A7665" s="3" t="n">
        <v>45369.47932604167</v>
      </c>
      <c r="B7665" t="n">
        <v>0.2801171506</v>
      </c>
      <c r="C7665" t="n">
        <v>-0.9839973636761099</v>
      </c>
      <c r="D7665" t="n">
        <v>0.7805112734999999</v>
      </c>
      <c r="E7665" t="n">
        <v>-0.009358927279953466</v>
      </c>
      <c r="F7665" t="n">
        <v>-8.834605045349999</v>
      </c>
      <c r="G7665" t="n">
        <v>-9.83354024576786</v>
      </c>
    </row>
    <row r="7666">
      <c r="A7666" s="3" t="n">
        <v>45369.47932659723</v>
      </c>
      <c r="B7666" t="n">
        <v>-3.543417231199999</v>
      </c>
      <c r="C7666" t="n">
        <v>-0.4837926988534975</v>
      </c>
      <c r="D7666" t="n">
        <v>-0.8164232258</v>
      </c>
      <c r="E7666" t="n">
        <v>0.1112044621472031</v>
      </c>
      <c r="F7666" t="n">
        <v>-9.54568523685</v>
      </c>
      <c r="G7666" t="n">
        <v>-9.552336065733243</v>
      </c>
    </row>
    <row r="7667">
      <c r="A7667" s="3" t="n">
        <v>45369.47932716435</v>
      </c>
      <c r="B7667" t="n">
        <v>-0.8810686625999998</v>
      </c>
      <c r="C7667" t="n">
        <v>-0.02070094663636329</v>
      </c>
      <c r="D7667" t="n">
        <v>1.65199883905</v>
      </c>
      <c r="E7667" t="n">
        <v>0.04762132099324018</v>
      </c>
      <c r="F7667" t="n">
        <v>-8.87051699765</v>
      </c>
      <c r="G7667" t="n">
        <v>-9.560372421103988</v>
      </c>
    </row>
    <row r="7668">
      <c r="A7668" s="3" t="n">
        <v>45369.47932773148</v>
      </c>
      <c r="B7668" t="n">
        <v>1.62565817715</v>
      </c>
      <c r="C7668" t="n">
        <v>-0.4615736645096749</v>
      </c>
      <c r="D7668" t="n">
        <v>-1.1516145228</v>
      </c>
      <c r="E7668" t="n">
        <v>0.1792236379997674</v>
      </c>
      <c r="F7668" t="n">
        <v>-10.64461843585</v>
      </c>
      <c r="G7668" t="n">
        <v>-9.206130437786506</v>
      </c>
    </row>
    <row r="7669">
      <c r="A7669" s="3" t="n">
        <v>45369.47932829861</v>
      </c>
      <c r="B7669" t="n">
        <v>0.4764462836</v>
      </c>
      <c r="C7669" t="n">
        <v>-0.3663021969156186</v>
      </c>
      <c r="D7669" t="n">
        <v>0.6799538843999999</v>
      </c>
      <c r="E7669" t="n">
        <v>0.1134463903494176</v>
      </c>
      <c r="F7669" t="n">
        <v>-8.9495291767</v>
      </c>
      <c r="G7669" t="n">
        <v>-9.237306212463661</v>
      </c>
    </row>
    <row r="7670">
      <c r="A7670" s="3" t="n">
        <v>45369.47932885417</v>
      </c>
      <c r="B7670" t="n">
        <v>0.14844326105</v>
      </c>
      <c r="C7670" t="n">
        <v>0.06422427661445262</v>
      </c>
      <c r="D7670" t="n">
        <v>-0.1628100033</v>
      </c>
      <c r="E7670" t="n">
        <v>-0.09477039121177198</v>
      </c>
      <c r="F7670" t="n">
        <v>-9.17218916495</v>
      </c>
      <c r="G7670" t="n">
        <v>-9.387019400399677</v>
      </c>
    </row>
    <row r="7671">
      <c r="A7671" s="3" t="n">
        <v>45369.47932997685</v>
      </c>
      <c r="B7671" t="n">
        <v>-1.34793384915</v>
      </c>
      <c r="C7671" t="n">
        <v>0.09194993923752953</v>
      </c>
      <c r="D7671" t="n">
        <v>-0.3447625874</v>
      </c>
      <c r="E7671" t="n">
        <v>0.2117831332778561</v>
      </c>
      <c r="F7671" t="n">
        <v>-9.356544378299999</v>
      </c>
      <c r="G7671" t="n">
        <v>-9.109414260915059</v>
      </c>
    </row>
    <row r="7672">
      <c r="A7672" s="3" t="n">
        <v>45369.47933002315</v>
      </c>
      <c r="B7672" t="n">
        <v>-1.47722472275</v>
      </c>
      <c r="C7672" t="n">
        <v>-0.7034378394378807</v>
      </c>
      <c r="D7672" t="n">
        <v>0.4668651865499999</v>
      </c>
      <c r="E7672" t="n">
        <v>0.1541828944188814</v>
      </c>
      <c r="F7672" t="n">
        <v>-8.4802613609</v>
      </c>
      <c r="G7672" t="n">
        <v>-9.09180094603196</v>
      </c>
    </row>
    <row r="7673">
      <c r="A7673" s="3" t="n">
        <v>45369.4793305787</v>
      </c>
      <c r="B7673" t="n">
        <v>0.80444930615</v>
      </c>
      <c r="C7673" t="n">
        <v>-1.631589508810028</v>
      </c>
      <c r="D7673" t="n">
        <v>0.6608014969499999</v>
      </c>
      <c r="E7673" t="n">
        <v>0.4998299090648033</v>
      </c>
      <c r="F7673" t="n">
        <v>-9.083605695499999</v>
      </c>
      <c r="G7673" t="n">
        <v>-8.893127132168322</v>
      </c>
    </row>
    <row r="7674">
      <c r="A7674" s="3" t="n">
        <v>45369.47933111111</v>
      </c>
      <c r="B7674" t="n">
        <v>-0.9672593094499999</v>
      </c>
      <c r="C7674" t="n">
        <v>-1.603796891226928</v>
      </c>
      <c r="D7674" t="n">
        <v>-0.2442051983</v>
      </c>
      <c r="E7674" t="n">
        <v>0.5101935722129385</v>
      </c>
      <c r="F7674" t="n">
        <v>-9.7084854335</v>
      </c>
      <c r="G7674" t="n">
        <v>-9.088686294557718</v>
      </c>
    </row>
    <row r="7675">
      <c r="A7675" s="3" t="n">
        <v>45369.47933167824</v>
      </c>
      <c r="B7675" t="n">
        <v>-3.6487602655</v>
      </c>
      <c r="C7675" t="n">
        <v>-0.9685412831997695</v>
      </c>
      <c r="D7675" t="n">
        <v>1.977609039</v>
      </c>
      <c r="E7675" t="n">
        <v>0.5785430881567615</v>
      </c>
      <c r="F7675" t="n">
        <v>-8.106765288999998</v>
      </c>
      <c r="G7675" t="n">
        <v>-9.25951095972998</v>
      </c>
    </row>
    <row r="7676">
      <c r="A7676" s="3" t="n">
        <v>45369.4793328125</v>
      </c>
      <c r="B7676" t="n">
        <v>-1.85789926245</v>
      </c>
      <c r="C7676" t="n">
        <v>-1.02748016407273</v>
      </c>
      <c r="D7676" t="n">
        <v>-0.07901217904999999</v>
      </c>
      <c r="E7676" t="n">
        <v>0.6845228232083935</v>
      </c>
      <c r="F7676" t="n">
        <v>-9.904814566500001</v>
      </c>
      <c r="G7676" t="n">
        <v>-8.972396570050723</v>
      </c>
    </row>
    <row r="7677">
      <c r="A7677" s="3" t="n">
        <v>45369.47933336806</v>
      </c>
      <c r="B7677" t="n">
        <v>-1.1611858132</v>
      </c>
      <c r="C7677" t="n">
        <v>-0.934864835631937</v>
      </c>
      <c r="D7677" t="n">
        <v>0.56263693045</v>
      </c>
      <c r="E7677" t="n">
        <v>0.3862583181977866</v>
      </c>
      <c r="F7677" t="n">
        <v>-8.9495291767</v>
      </c>
      <c r="G7677" t="n">
        <v>-9.281025652582425</v>
      </c>
    </row>
    <row r="7678">
      <c r="A7678" s="3" t="n">
        <v>45369.47933393518</v>
      </c>
      <c r="B7678" t="n">
        <v>2.26491446405</v>
      </c>
      <c r="C7678" t="n">
        <v>-0.7574712008157363</v>
      </c>
      <c r="D7678" t="n">
        <v>0.4932058484499999</v>
      </c>
      <c r="E7678" t="n">
        <v>0.3800233689962714</v>
      </c>
      <c r="F7678" t="n">
        <v>-9.538496962399998</v>
      </c>
      <c r="G7678" t="n">
        <v>-9.166572057557833</v>
      </c>
    </row>
    <row r="7679">
      <c r="A7679" s="3" t="n">
        <v>45369.47933450231</v>
      </c>
      <c r="B7679" t="n">
        <v>0.751777789</v>
      </c>
      <c r="C7679" t="n">
        <v>-0.3459649192649192</v>
      </c>
      <c r="D7679" t="n">
        <v>-0.11492413135</v>
      </c>
      <c r="E7679" t="n">
        <v>0.5635284440863653</v>
      </c>
      <c r="F7679" t="n">
        <v>-9.145848503049999</v>
      </c>
      <c r="G7679" t="n">
        <v>-9.03847951544105</v>
      </c>
    </row>
    <row r="7680">
      <c r="A7680" s="3" t="n">
        <v>45369.479335625</v>
      </c>
      <c r="B7680" t="n">
        <v>-4.089294596799999</v>
      </c>
      <c r="C7680" t="n">
        <v>-0.5311292841068775</v>
      </c>
      <c r="D7680" t="n">
        <v>0.8068421287499999</v>
      </c>
      <c r="E7680" t="n">
        <v>0.3620313208329847</v>
      </c>
      <c r="F7680" t="n">
        <v>-7.503430761049999</v>
      </c>
      <c r="G7680" t="n">
        <v>-9.016640151609698</v>
      </c>
    </row>
    <row r="7681">
      <c r="A7681" s="3" t="n">
        <v>45369.4793356713</v>
      </c>
      <c r="B7681" t="n">
        <v>0.7733229990499999</v>
      </c>
      <c r="C7681" t="n">
        <v>-1.189512996075062</v>
      </c>
      <c r="D7681" t="n">
        <v>-0.6177012702</v>
      </c>
      <c r="E7681" t="n">
        <v>0.2483431931321685</v>
      </c>
      <c r="F7681" t="n">
        <v>-11.1737362366</v>
      </c>
      <c r="G7681" t="n">
        <v>-8.758618663581842</v>
      </c>
    </row>
    <row r="7682">
      <c r="A7682" s="3" t="n">
        <v>45369.47933619213</v>
      </c>
      <c r="B7682" t="n">
        <v>-0.6416491095</v>
      </c>
      <c r="C7682" t="n">
        <v>-1.208504659617952</v>
      </c>
      <c r="D7682" t="n">
        <v>1.55622709515</v>
      </c>
      <c r="E7682" t="n">
        <v>0.03150234297995336</v>
      </c>
      <c r="F7682" t="n">
        <v>-7.582433133449999</v>
      </c>
      <c r="G7682" t="n">
        <v>-8.945020152179861</v>
      </c>
    </row>
    <row r="7683">
      <c r="A7683" s="3" t="n">
        <v>45369.47933731481</v>
      </c>
      <c r="B7683" t="n">
        <v>-2.4492696774</v>
      </c>
      <c r="C7683" t="n">
        <v>-0.884841091122613</v>
      </c>
      <c r="D7683" t="n">
        <v>0.45968671875</v>
      </c>
      <c r="E7683" t="n">
        <v>-0.1138627957955715</v>
      </c>
      <c r="F7683" t="n">
        <v>-8.738833301450001</v>
      </c>
      <c r="G7683" t="n">
        <v>-8.971418305279744</v>
      </c>
    </row>
    <row r="7684">
      <c r="A7684" s="3" t="n">
        <v>45369.47933734953</v>
      </c>
      <c r="B7684" t="n">
        <v>-2.63123206815</v>
      </c>
      <c r="C7684" t="n">
        <v>-0.2307660188403269</v>
      </c>
      <c r="D7684" t="n">
        <v>-1.41257928595</v>
      </c>
      <c r="E7684" t="n">
        <v>-0.002602534038461418</v>
      </c>
      <c r="F7684" t="n">
        <v>-9.112329373349999</v>
      </c>
      <c r="G7684" t="n">
        <v>-9.275648865263545</v>
      </c>
    </row>
    <row r="7685">
      <c r="A7685" s="3" t="n">
        <v>45369.47933788194</v>
      </c>
      <c r="B7685" t="n">
        <v>1.00317126175</v>
      </c>
      <c r="C7685" t="n">
        <v>-0.1755600427187651</v>
      </c>
      <c r="D7685" t="n">
        <v>-1.20189321735</v>
      </c>
      <c r="E7685" t="n">
        <v>-0.2106243712844995</v>
      </c>
      <c r="F7685" t="n">
        <v>-9.5959639314</v>
      </c>
      <c r="G7685" t="n">
        <v>-9.58776513767287</v>
      </c>
    </row>
    <row r="7686">
      <c r="A7686" s="3" t="n">
        <v>45369.47933844908</v>
      </c>
      <c r="B7686" t="n">
        <v>3.1651355141</v>
      </c>
      <c r="C7686" t="n">
        <v>-0.6502919913146874</v>
      </c>
      <c r="D7686" t="n">
        <v>0.4836247513999999</v>
      </c>
      <c r="E7686" t="n">
        <v>-0.3702158503419591</v>
      </c>
      <c r="F7686" t="n">
        <v>-10.2567556217</v>
      </c>
      <c r="G7686" t="n">
        <v>-9.497188175153989</v>
      </c>
    </row>
    <row r="7687">
      <c r="A7687" s="3" t="n">
        <v>45369.4793390162</v>
      </c>
      <c r="B7687" t="n">
        <v>0.6871323522</v>
      </c>
      <c r="C7687" t="n">
        <v>-0.0188693661594406</v>
      </c>
      <c r="D7687" t="n">
        <v>0.01436674225</v>
      </c>
      <c r="E7687" t="n">
        <v>-0.5405223860762254</v>
      </c>
      <c r="F7687" t="n">
        <v>-9.366115668699999</v>
      </c>
      <c r="G7687" t="n">
        <v>-9.848918764557837</v>
      </c>
    </row>
    <row r="7688">
      <c r="A7688" s="3" t="n">
        <v>45369.47933958333</v>
      </c>
      <c r="B7688" t="n">
        <v>-2.77727269995</v>
      </c>
      <c r="C7688" t="n">
        <v>0.2465080466007001</v>
      </c>
      <c r="D7688" t="n">
        <v>0.39982692715</v>
      </c>
      <c r="E7688" t="n">
        <v>-0.3261044871130546</v>
      </c>
      <c r="F7688" t="n">
        <v>-10.2543627991</v>
      </c>
      <c r="G7688" t="n">
        <v>-9.606106407729047</v>
      </c>
    </row>
    <row r="7689">
      <c r="A7689" s="3" t="n">
        <v>45369.47934015046</v>
      </c>
      <c r="B7689" t="n">
        <v>-2.97599465555</v>
      </c>
      <c r="C7689" t="n">
        <v>0.003879318721678349</v>
      </c>
      <c r="D7689" t="n">
        <v>-1.6041129671</v>
      </c>
      <c r="E7689" t="n">
        <v>-0.2669077073466207</v>
      </c>
      <c r="F7689" t="n">
        <v>-9.3637228461</v>
      </c>
      <c r="G7689" t="n">
        <v>-9.184950794046063</v>
      </c>
    </row>
    <row r="7690">
      <c r="A7690" s="3" t="n">
        <v>45369.47934070602</v>
      </c>
      <c r="B7690" t="n">
        <v>1.8004421001</v>
      </c>
      <c r="C7690" t="n">
        <v>-0.6509212170673679</v>
      </c>
      <c r="D7690" t="n">
        <v>-0.6919278040499999</v>
      </c>
      <c r="E7690" t="n">
        <v>-0.5649491053548966</v>
      </c>
      <c r="F7690" t="n">
        <v>-8.796300270449999</v>
      </c>
      <c r="G7690" t="n">
        <v>-9.193813399683124</v>
      </c>
    </row>
    <row r="7691">
      <c r="A7691" s="3" t="n">
        <v>45369.47934127315</v>
      </c>
      <c r="B7691" t="n">
        <v>2.0374688306</v>
      </c>
      <c r="C7691" t="n">
        <v>-0.4982610050800715</v>
      </c>
      <c r="D7691" t="n">
        <v>0.33039584515</v>
      </c>
      <c r="E7691" t="n">
        <v>-0.6880415360938248</v>
      </c>
      <c r="F7691" t="n">
        <v>-8.592792669650001</v>
      </c>
      <c r="G7691" t="n">
        <v>-9.103592814025548</v>
      </c>
    </row>
    <row r="7692">
      <c r="A7692" s="3" t="n">
        <v>45369.47934184028</v>
      </c>
      <c r="B7692" t="n">
        <v>-1.4293388508</v>
      </c>
      <c r="C7692" t="n">
        <v>0.2621581570192315</v>
      </c>
      <c r="D7692" t="n">
        <v>-0.7709301764499999</v>
      </c>
      <c r="E7692" t="n">
        <v>-0.5658926925313537</v>
      </c>
      <c r="F7692" t="n">
        <v>-8.626311799349999</v>
      </c>
      <c r="G7692" t="n">
        <v>-9.101472337411796</v>
      </c>
    </row>
    <row r="7693">
      <c r="A7693" s="3" t="n">
        <v>45369.47934240741</v>
      </c>
      <c r="B7693" t="n">
        <v>-0.4764462836</v>
      </c>
      <c r="C7693" t="n">
        <v>0.9446954193441752</v>
      </c>
      <c r="D7693" t="n">
        <v>-1.30484342905</v>
      </c>
      <c r="E7693" t="n">
        <v>-0.2733650777707465</v>
      </c>
      <c r="F7693" t="n">
        <v>-9.026138726499999</v>
      </c>
      <c r="G7693" t="n">
        <v>-9.178767301182891</v>
      </c>
    </row>
    <row r="7694">
      <c r="A7694" s="3" t="n">
        <v>45369.47934296296</v>
      </c>
      <c r="B7694" t="n">
        <v>0.42377476645</v>
      </c>
      <c r="C7694" t="n">
        <v>0.42685581471795</v>
      </c>
      <c r="D7694" t="n">
        <v>-0.3711032493</v>
      </c>
      <c r="E7694" t="n">
        <v>-0.2899407850777397</v>
      </c>
      <c r="F7694" t="n">
        <v>-11.19049580145</v>
      </c>
      <c r="G7694" t="n">
        <v>-9.23481520906704</v>
      </c>
    </row>
    <row r="7695">
      <c r="A7695" s="3" t="n">
        <v>45369.47934408564</v>
      </c>
      <c r="B7695" t="n">
        <v>2.1068999126</v>
      </c>
      <c r="C7695" t="n">
        <v>-0.5092225767069946</v>
      </c>
      <c r="D7695" t="n">
        <v>0.9911973420999999</v>
      </c>
      <c r="E7695" t="n">
        <v>-0.3078038380756419</v>
      </c>
      <c r="F7695" t="n">
        <v>-8.518566135799999</v>
      </c>
      <c r="G7695" t="n">
        <v>-9.329426545102356</v>
      </c>
    </row>
    <row r="7696">
      <c r="A7696" s="3" t="n">
        <v>45369.47934412037</v>
      </c>
      <c r="B7696" t="n">
        <v>-0.11970977655</v>
      </c>
      <c r="C7696" t="n">
        <v>-0.4192482545469711</v>
      </c>
      <c r="D7696" t="n">
        <v>-0.1699884711</v>
      </c>
      <c r="E7696" t="n">
        <v>-0.4320338402145701</v>
      </c>
      <c r="F7696" t="n">
        <v>-9.083605695499999</v>
      </c>
      <c r="G7696" t="n">
        <v>-9.327433372064011</v>
      </c>
    </row>
    <row r="7697">
      <c r="A7697" s="3" t="n">
        <v>45369.47934465278</v>
      </c>
      <c r="B7697" t="n">
        <v>-1.22583125</v>
      </c>
      <c r="C7697" t="n">
        <v>-0.0318343060832168</v>
      </c>
      <c r="D7697" t="n">
        <v>-0.17956956815</v>
      </c>
      <c r="E7697" t="n">
        <v>-0.03697987133974362</v>
      </c>
      <c r="F7697" t="n">
        <v>-9.610320866999999</v>
      </c>
      <c r="G7697" t="n">
        <v>-9.327556355227182</v>
      </c>
    </row>
    <row r="7698">
      <c r="A7698" s="3" t="n">
        <v>45369.47934521991</v>
      </c>
      <c r="B7698" t="n">
        <v>-3.0573996572</v>
      </c>
      <c r="C7698" t="n">
        <v>-0.3249154822340334</v>
      </c>
      <c r="D7698" t="n">
        <v>-1.99915424905</v>
      </c>
      <c r="E7698" t="n">
        <v>0.003912304726223781</v>
      </c>
      <c r="F7698" t="n">
        <v>-8.312665712399999</v>
      </c>
      <c r="G7698" t="n">
        <v>-9.222485575476131</v>
      </c>
    </row>
    <row r="7699">
      <c r="A7699" s="3" t="n">
        <v>45369.47934578704</v>
      </c>
      <c r="B7699" t="n">
        <v>0.4501056217</v>
      </c>
      <c r="C7699" t="n">
        <v>-0.6101608935822862</v>
      </c>
      <c r="D7699" t="n">
        <v>1.1180953931</v>
      </c>
      <c r="E7699" t="n">
        <v>-0.09448394102261104</v>
      </c>
      <c r="F7699" t="n">
        <v>-9.660599561549999</v>
      </c>
      <c r="G7699" t="n">
        <v>-9.041542093375199</v>
      </c>
    </row>
    <row r="7700">
      <c r="A7700" s="3" t="n">
        <v>45369.47934635416</v>
      </c>
      <c r="B7700" t="n">
        <v>2.06140686325</v>
      </c>
      <c r="C7700" t="n">
        <v>-0.4380234402914932</v>
      </c>
      <c r="D7700" t="n">
        <v>-0.32082455475</v>
      </c>
      <c r="E7700" t="n">
        <v>-0.2584835664033808</v>
      </c>
      <c r="F7700" t="n">
        <v>-9.38048241095</v>
      </c>
      <c r="G7700" t="n">
        <v>-9.376424240877299</v>
      </c>
    </row>
    <row r="7701">
      <c r="A7701" s="3" t="n">
        <v>45369.47934690972</v>
      </c>
      <c r="B7701" t="n">
        <v>-0.2035076008</v>
      </c>
      <c r="C7701" t="n">
        <v>0.4755966939638709</v>
      </c>
      <c r="D7701" t="n">
        <v>1.24737646005</v>
      </c>
      <c r="E7701" t="n">
        <v>0.1308949352250587</v>
      </c>
      <c r="F7701" t="n">
        <v>-9.734826095399999</v>
      </c>
      <c r="G7701" t="n">
        <v>-9.591661989496064</v>
      </c>
    </row>
    <row r="7702">
      <c r="A7702" s="3" t="n">
        <v>45369.47934746528</v>
      </c>
      <c r="B7702" t="n">
        <v>-0.8667019203499999</v>
      </c>
      <c r="C7702" t="n">
        <v>0.8457329938582777</v>
      </c>
      <c r="D7702" t="n">
        <v>-1.11090711865</v>
      </c>
      <c r="E7702" t="n">
        <v>-0.05493804198484858</v>
      </c>
      <c r="F7702" t="n">
        <v>-9.246405892149999</v>
      </c>
      <c r="G7702" t="n">
        <v>-9.481887423784292</v>
      </c>
    </row>
    <row r="7703">
      <c r="A7703" s="3" t="n">
        <v>45369.47934804398</v>
      </c>
      <c r="B7703" t="n">
        <v>0.9169806149</v>
      </c>
      <c r="C7703" t="n">
        <v>0.6835252194493027</v>
      </c>
      <c r="D7703" t="n">
        <v>-0.06943108200000001</v>
      </c>
      <c r="E7703" t="n">
        <v>-0.1956335923483687</v>
      </c>
      <c r="F7703" t="n">
        <v>-9.3972419758</v>
      </c>
      <c r="G7703" t="n">
        <v>-9.695139405785691</v>
      </c>
    </row>
    <row r="7704">
      <c r="A7704" s="3" t="n">
        <v>45369.47934861111</v>
      </c>
      <c r="B7704" t="n">
        <v>2.4468768548</v>
      </c>
      <c r="C7704" t="n">
        <v>0.5397340822877638</v>
      </c>
      <c r="D7704" t="n">
        <v>-0.4405343312999999</v>
      </c>
      <c r="E7704" t="n">
        <v>-0.57401833642168</v>
      </c>
      <c r="F7704" t="n">
        <v>-10.19211999155</v>
      </c>
      <c r="G7704" t="n">
        <v>-9.427491170637788</v>
      </c>
    </row>
    <row r="7705">
      <c r="A7705" s="3" t="n">
        <v>45369.47934916666</v>
      </c>
      <c r="B7705" t="n">
        <v>1.4676436257</v>
      </c>
      <c r="C7705" t="n">
        <v>1.047835683463989</v>
      </c>
      <c r="D7705" t="n">
        <v>0.39743410455</v>
      </c>
      <c r="E7705" t="n">
        <v>-0.5409856074179502</v>
      </c>
      <c r="F7705" t="n">
        <v>-9.897626292049999</v>
      </c>
      <c r="G7705" t="n">
        <v>-9.6378955209287</v>
      </c>
    </row>
    <row r="7706">
      <c r="A7706" s="3" t="n">
        <v>45369.47935028935</v>
      </c>
      <c r="B7706" t="n">
        <v>-1.3287814617</v>
      </c>
      <c r="C7706" t="n">
        <v>1.645572077260727</v>
      </c>
      <c r="D7706" t="n">
        <v>-2.56419380875</v>
      </c>
      <c r="E7706" t="n">
        <v>-0.3916249559768076</v>
      </c>
      <c r="F7706" t="n">
        <v>-8.166625080599999</v>
      </c>
      <c r="G7706" t="n">
        <v>-9.686158091679047</v>
      </c>
    </row>
    <row r="7707">
      <c r="A7707" s="3" t="n">
        <v>45369.47935085648</v>
      </c>
      <c r="B7707" t="n">
        <v>0.5578512852499999</v>
      </c>
      <c r="C7707" t="n">
        <v>1.419545802097789</v>
      </c>
      <c r="D7707" t="n">
        <v>0.08858346944999999</v>
      </c>
      <c r="E7707" t="n">
        <v>-0.2770387311543132</v>
      </c>
      <c r="F7707" t="n">
        <v>-10.43632518985</v>
      </c>
      <c r="G7707" t="n">
        <v>-9.467415162894664</v>
      </c>
    </row>
    <row r="7708">
      <c r="A7708" s="3" t="n">
        <v>45369.4793508912</v>
      </c>
      <c r="B7708" t="n">
        <v>4.43645981345</v>
      </c>
      <c r="C7708" t="n">
        <v>1.077570589230189</v>
      </c>
      <c r="D7708" t="n">
        <v>0.4668651865499999</v>
      </c>
      <c r="E7708" t="n">
        <v>-0.4314949773696982</v>
      </c>
      <c r="F7708" t="n">
        <v>-8.84178351315</v>
      </c>
      <c r="G7708" t="n">
        <v>-9.402743003544899</v>
      </c>
    </row>
    <row r="7709">
      <c r="A7709" s="3" t="n">
        <v>45369.47935142361</v>
      </c>
      <c r="B7709" t="n">
        <v>2.580953373599999</v>
      </c>
      <c r="C7709" t="n">
        <v>1.421336235791496</v>
      </c>
      <c r="D7709" t="n">
        <v>0.02393803265</v>
      </c>
      <c r="E7709" t="n">
        <v>-0.4316728229104907</v>
      </c>
      <c r="F7709" t="n">
        <v>-10.7978473421</v>
      </c>
      <c r="G7709" t="n">
        <v>-9.250105902334177</v>
      </c>
    </row>
    <row r="7710">
      <c r="A7710" s="3" t="n">
        <v>45369.47935199074</v>
      </c>
      <c r="B7710" t="n">
        <v>-0.52672497815</v>
      </c>
      <c r="C7710" t="n">
        <v>1.69958854559814</v>
      </c>
      <c r="D7710" t="n">
        <v>0.3064578125</v>
      </c>
      <c r="E7710" t="n">
        <v>-0.2123828705025647</v>
      </c>
      <c r="F7710" t="n">
        <v>-8.329425277249999</v>
      </c>
      <c r="G7710" t="n">
        <v>-9.225974708396297</v>
      </c>
    </row>
    <row r="7711">
      <c r="A7711" s="3" t="n">
        <v>45369.47935255787</v>
      </c>
      <c r="B7711" t="n">
        <v>-0.8451567102999999</v>
      </c>
      <c r="C7711" t="n">
        <v>1.514096949532988</v>
      </c>
      <c r="D7711" t="n">
        <v>-1.99197578125</v>
      </c>
      <c r="E7711" t="n">
        <v>-0.0433430156303031</v>
      </c>
      <c r="F7711" t="n">
        <v>-8.032548561800001</v>
      </c>
      <c r="G7711" t="n">
        <v>-9.260614219284641</v>
      </c>
    </row>
    <row r="7712">
      <c r="A7712" s="3" t="n">
        <v>45369.479353125</v>
      </c>
      <c r="B7712" t="n">
        <v>2.70544879535</v>
      </c>
      <c r="C7712" t="n">
        <v>0.5285117086332178</v>
      </c>
      <c r="D7712" t="n">
        <v>-0.1340765188</v>
      </c>
      <c r="E7712" t="n">
        <v>-0.3266954692166676</v>
      </c>
      <c r="F7712" t="n">
        <v>-10.0819815054</v>
      </c>
      <c r="G7712" t="n">
        <v>-8.831405494346411</v>
      </c>
    </row>
    <row r="7713">
      <c r="A7713" s="3" t="n">
        <v>45369.47935423611</v>
      </c>
      <c r="B7713" t="n">
        <v>3.026273350099999</v>
      </c>
      <c r="C7713" t="n">
        <v>0.2923166689186486</v>
      </c>
      <c r="D7713" t="n">
        <v>0.208293246</v>
      </c>
      <c r="E7713" t="n">
        <v>-0.2887559634550124</v>
      </c>
      <c r="F7713" t="n">
        <v>-8.559273539949999</v>
      </c>
      <c r="G7713" t="n">
        <v>-8.742390852326949</v>
      </c>
    </row>
    <row r="7714">
      <c r="A7714" s="3" t="n">
        <v>45369.47935430556</v>
      </c>
      <c r="B7714" t="n">
        <v>-1.62565817715</v>
      </c>
      <c r="C7714" t="n">
        <v>0.3916845959531478</v>
      </c>
      <c r="D7714" t="n">
        <v>0.6536132225</v>
      </c>
      <c r="E7714" t="n">
        <v>-0.2814173660903271</v>
      </c>
      <c r="F7714" t="n">
        <v>-8.6550354772</v>
      </c>
      <c r="G7714" t="n">
        <v>-8.256535213778228</v>
      </c>
    </row>
    <row r="7715">
      <c r="A7715" s="3" t="n">
        <v>45369.47935538195</v>
      </c>
      <c r="B7715" t="n">
        <v>-1.642417742</v>
      </c>
      <c r="C7715" t="n">
        <v>0.3247149145251755</v>
      </c>
      <c r="D7715" t="n">
        <v>-1.17794537805</v>
      </c>
      <c r="E7715" t="n">
        <v>-0.2334105911756417</v>
      </c>
      <c r="F7715" t="n">
        <v>-8.382096794400001</v>
      </c>
      <c r="G7715" t="n">
        <v>-8.075250099079977</v>
      </c>
    </row>
    <row r="7716">
      <c r="A7716" s="3" t="n">
        <v>45369.47935649306</v>
      </c>
      <c r="B7716" t="n">
        <v>0.19153368115</v>
      </c>
      <c r="C7716" t="n">
        <v>0.136790034856527</v>
      </c>
      <c r="D7716" t="n">
        <v>0.1005573891</v>
      </c>
      <c r="E7716" t="n">
        <v>-0.132217369978322</v>
      </c>
      <c r="F7716" t="n">
        <v>-7.4866711962</v>
      </c>
      <c r="G7716" t="n">
        <v>-8.22088349202275</v>
      </c>
    </row>
    <row r="7717">
      <c r="A7717" s="3" t="n">
        <v>45369.47935652778</v>
      </c>
      <c r="B7717" t="n">
        <v>3.1004900773</v>
      </c>
      <c r="C7717" t="n">
        <v>-0.05880926850582785</v>
      </c>
      <c r="D7717" t="n">
        <v>-0.11731695395</v>
      </c>
      <c r="E7717" t="n">
        <v>-0.2728712477941733</v>
      </c>
      <c r="F7717" t="n">
        <v>-8.0397270296</v>
      </c>
      <c r="G7717" t="n">
        <v>-8.079268356772982</v>
      </c>
    </row>
    <row r="7718">
      <c r="A7718" s="3" t="n">
        <v>45369.47935707176</v>
      </c>
      <c r="B7718" t="n">
        <v>-1.6759368717</v>
      </c>
      <c r="C7718" t="n">
        <v>0.4250263144395119</v>
      </c>
      <c r="D7718" t="n">
        <v>-0.90022105005</v>
      </c>
      <c r="E7718" t="n">
        <v>-0.3002561464742433</v>
      </c>
      <c r="F7718" t="n">
        <v>-7.3597731452</v>
      </c>
      <c r="G7718" t="n">
        <v>-8.515007716268789</v>
      </c>
    </row>
    <row r="7719">
      <c r="A7719" s="3" t="n">
        <v>45369.47935763889</v>
      </c>
      <c r="B7719" t="n">
        <v>-0.2801171506</v>
      </c>
      <c r="C7719" t="n">
        <v>0.7802220116139883</v>
      </c>
      <c r="D7719" t="n">
        <v>-0.1077358569</v>
      </c>
      <c r="E7719" t="n">
        <v>-0.310302339330537</v>
      </c>
      <c r="F7719" t="n">
        <v>-8.97825285455</v>
      </c>
      <c r="G7719" t="n">
        <v>-8.694601423864942</v>
      </c>
    </row>
    <row r="7720">
      <c r="A7720" s="3" t="n">
        <v>45369.47935819445</v>
      </c>
      <c r="B7720" t="n">
        <v>1.9704305712</v>
      </c>
      <c r="C7720" t="n">
        <v>0.2948183704789052</v>
      </c>
      <c r="D7720" t="n">
        <v>-0.29209107025</v>
      </c>
      <c r="E7720" t="n">
        <v>-0.2901344492707467</v>
      </c>
      <c r="F7720" t="n">
        <v>-11.21205081815</v>
      </c>
      <c r="G7720" t="n">
        <v>-9.026088824595712</v>
      </c>
    </row>
    <row r="7721">
      <c r="A7721" s="3" t="n">
        <v>45369.47935876157</v>
      </c>
      <c r="B7721" t="n">
        <v>1.2880838642</v>
      </c>
      <c r="C7721" t="n">
        <v>-0.04377972015617743</v>
      </c>
      <c r="D7721" t="n">
        <v>0.3375841196</v>
      </c>
      <c r="E7721" t="n">
        <v>-0.4114239879843834</v>
      </c>
      <c r="F7721" t="n">
        <v>-8.281539405299998</v>
      </c>
      <c r="G7721" t="n">
        <v>-9.414345322023802</v>
      </c>
    </row>
    <row r="7722">
      <c r="A7722" s="3" t="n">
        <v>45369.47935931713</v>
      </c>
      <c r="B7722" t="n">
        <v>0.01197391965</v>
      </c>
      <c r="C7722" t="n">
        <v>-0.2198684990392782</v>
      </c>
      <c r="D7722" t="n">
        <v>-0.6560158517499999</v>
      </c>
      <c r="E7722" t="n">
        <v>-0.2820024047696977</v>
      </c>
      <c r="F7722" t="n">
        <v>-9.923966953949998</v>
      </c>
      <c r="G7722" t="n">
        <v>-9.447373044835572</v>
      </c>
    </row>
    <row r="7723">
      <c r="A7723" s="3" t="n">
        <v>45369.47935989583</v>
      </c>
      <c r="B7723" t="n">
        <v>-2.3463194657</v>
      </c>
      <c r="C7723" t="n">
        <v>0.9143799324667856</v>
      </c>
      <c r="D7723" t="n">
        <v>-0.7757256283</v>
      </c>
      <c r="E7723" t="n">
        <v>-0.2759862192989518</v>
      </c>
      <c r="F7723" t="n">
        <v>-8.7244665592</v>
      </c>
      <c r="G7723" t="n">
        <v>-9.856435024588722</v>
      </c>
    </row>
    <row r="7724">
      <c r="A7724" s="3" t="n">
        <v>45369.47936045139</v>
      </c>
      <c r="B7724" t="n">
        <v>-0.01436674225</v>
      </c>
      <c r="C7724" t="n">
        <v>1.01931687087576</v>
      </c>
      <c r="D7724" t="n">
        <v>-0.7493849664</v>
      </c>
      <c r="E7724" t="n">
        <v>-0.5447288445838011</v>
      </c>
      <c r="F7724" t="n">
        <v>-10.10352671545</v>
      </c>
      <c r="G7724" t="n">
        <v>-9.896739967480213</v>
      </c>
    </row>
    <row r="7725">
      <c r="A7725" s="3" t="n">
        <v>45369.47936101852</v>
      </c>
      <c r="B7725" t="n">
        <v>3.129223561799999</v>
      </c>
      <c r="C7725" t="n">
        <v>1.164542567774828</v>
      </c>
      <c r="D7725" t="n">
        <v>0.21308869785</v>
      </c>
      <c r="E7725" t="n">
        <v>-0.6306629183811207</v>
      </c>
      <c r="F7725" t="n">
        <v>-10.06282911795</v>
      </c>
      <c r="G7725" t="n">
        <v>-9.912571763805971</v>
      </c>
    </row>
    <row r="7726">
      <c r="A7726" s="3" t="n">
        <v>45369.47936158565</v>
      </c>
      <c r="B7726" t="n">
        <v>2.59771293845</v>
      </c>
      <c r="C7726" t="n">
        <v>1.999220861120168</v>
      </c>
      <c r="D7726" t="n">
        <v>-0.26096476315</v>
      </c>
      <c r="E7726" t="n">
        <v>-0.6393464897925426</v>
      </c>
      <c r="F7726" t="n">
        <v>-9.9167786795</v>
      </c>
      <c r="G7726" t="n">
        <v>-10.34298720959933</v>
      </c>
    </row>
    <row r="7727">
      <c r="A7727" s="3" t="n">
        <v>45369.47936215278</v>
      </c>
      <c r="B7727" t="n">
        <v>4.54180284775</v>
      </c>
      <c r="C7727" t="n">
        <v>2.759070871770287</v>
      </c>
      <c r="D7727" t="n">
        <v>-1.3239958165</v>
      </c>
      <c r="E7727" t="n">
        <v>-0.2372866638733106</v>
      </c>
      <c r="F7727" t="n">
        <v>-12.04043815695</v>
      </c>
      <c r="G7727" t="n">
        <v>-10.47513232125446</v>
      </c>
    </row>
    <row r="7728">
      <c r="A7728" s="3" t="n">
        <v>45369.47936270833</v>
      </c>
      <c r="B7728" t="n">
        <v>0.08858346944999999</v>
      </c>
      <c r="C7728" t="n">
        <v>2.930650100368773</v>
      </c>
      <c r="D7728" t="n">
        <v>-0.9864116968999999</v>
      </c>
      <c r="E7728" t="n">
        <v>-0.5201820681354327</v>
      </c>
      <c r="F7728" t="n">
        <v>-9.722852175749999</v>
      </c>
      <c r="G7728" t="n">
        <v>-10.65218692943628</v>
      </c>
    </row>
    <row r="7729">
      <c r="A7729" s="3" t="n">
        <v>45369.47936327547</v>
      </c>
      <c r="B7729" t="n">
        <v>2.566586631349999</v>
      </c>
      <c r="C7729" t="n">
        <v>1.977668336086485</v>
      </c>
      <c r="D7729" t="n">
        <v>0.15083608365</v>
      </c>
      <c r="E7729" t="n">
        <v>-0.6762021664249436</v>
      </c>
      <c r="F7729" t="n">
        <v>-10.00057650375</v>
      </c>
      <c r="G7729" t="n">
        <v>-10.509461631116</v>
      </c>
    </row>
    <row r="7730">
      <c r="A7730" s="3" t="n">
        <v>45369.47936384259</v>
      </c>
      <c r="B7730" t="n">
        <v>3.21062856345</v>
      </c>
      <c r="C7730" t="n">
        <v>1.171111011654315</v>
      </c>
      <c r="D7730" t="n">
        <v>0.06703825939999999</v>
      </c>
      <c r="E7730" t="n">
        <v>-0.6715756906980206</v>
      </c>
      <c r="F7730" t="n">
        <v>-10.63743996805</v>
      </c>
      <c r="G7730" t="n">
        <v>-10.06378939243301</v>
      </c>
    </row>
    <row r="7731">
      <c r="A7731" s="3" t="n">
        <v>45369.47936440972</v>
      </c>
      <c r="B7731" t="n">
        <v>0.42616758905</v>
      </c>
      <c r="C7731" t="n">
        <v>1.139438458147789</v>
      </c>
      <c r="D7731" t="n">
        <v>-0.19392650375</v>
      </c>
      <c r="E7731" t="n">
        <v>-0.5645340486088595</v>
      </c>
      <c r="F7731" t="n">
        <v>-10.5823756283</v>
      </c>
      <c r="G7731" t="n">
        <v>-10.13267534813336</v>
      </c>
    </row>
    <row r="7732">
      <c r="A7732" s="3" t="n">
        <v>45369.47936552083</v>
      </c>
      <c r="B7732" t="n">
        <v>-1.0510571337</v>
      </c>
      <c r="C7732" t="n">
        <v>0.8051154039923099</v>
      </c>
      <c r="D7732" t="n">
        <v>-3.07894486725</v>
      </c>
      <c r="E7732" t="n">
        <v>-0.3876983641730779</v>
      </c>
      <c r="F7732" t="n">
        <v>-9.471458703</v>
      </c>
      <c r="G7732" t="n">
        <v>-9.768880453312381</v>
      </c>
    </row>
    <row r="7733">
      <c r="A7733" s="3" t="n">
        <v>45369.47936557871</v>
      </c>
      <c r="B7733" t="n">
        <v>-0.56024410785</v>
      </c>
      <c r="C7733" t="n">
        <v>0.8494496227709813</v>
      </c>
      <c r="D7733" t="n">
        <v>0.4932058484499999</v>
      </c>
      <c r="E7733" t="n">
        <v>-0.6487068114912606</v>
      </c>
      <c r="F7733" t="n">
        <v>-9.3254180712</v>
      </c>
      <c r="G7733" t="n">
        <v>-10.04561456111495</v>
      </c>
    </row>
    <row r="7734">
      <c r="A7734" s="3" t="n">
        <v>45369.47936666667</v>
      </c>
      <c r="B7734" t="n">
        <v>2.54503161465</v>
      </c>
      <c r="C7734" t="n">
        <v>0.3189016741329846</v>
      </c>
      <c r="D7734" t="n">
        <v>0.22026716565</v>
      </c>
      <c r="E7734" t="n">
        <v>-0.9382328369941753</v>
      </c>
      <c r="F7734" t="n">
        <v>-8.79390744785</v>
      </c>
      <c r="G7734" t="n">
        <v>-9.77428368886914</v>
      </c>
    </row>
    <row r="7735">
      <c r="A7735" s="3" t="n">
        <v>45369.47936670139</v>
      </c>
      <c r="B7735" t="n">
        <v>2.1428118649</v>
      </c>
      <c r="C7735" t="n">
        <v>0.06796262188496513</v>
      </c>
      <c r="D7735" t="n">
        <v>-0.9624736642499999</v>
      </c>
      <c r="E7735" t="n">
        <v>-0.8052178137638717</v>
      </c>
      <c r="F7735" t="n">
        <v>-11.9159427352</v>
      </c>
      <c r="G7735" t="n">
        <v>-9.265310987432892</v>
      </c>
    </row>
    <row r="7736">
      <c r="A7736" s="3" t="n">
        <v>45369.47936722222</v>
      </c>
      <c r="B7736" t="n">
        <v>-1.34793384915</v>
      </c>
      <c r="C7736" t="n">
        <v>0.4273060062449897</v>
      </c>
      <c r="D7736" t="n">
        <v>-0.7924851931499999</v>
      </c>
      <c r="E7736" t="n">
        <v>-0.6722466575763423</v>
      </c>
      <c r="F7736" t="n">
        <v>-8.08043443375</v>
      </c>
      <c r="G7736" t="n">
        <v>-9.095333008762612</v>
      </c>
    </row>
    <row r="7737">
      <c r="A7737" s="3" t="n">
        <v>45369.47936778935</v>
      </c>
      <c r="B7737" t="n">
        <v>-0.5746108501</v>
      </c>
      <c r="C7737" t="n">
        <v>0.3263825022116561</v>
      </c>
      <c r="D7737" t="n">
        <v>-1.85550643985</v>
      </c>
      <c r="E7737" t="n">
        <v>-0.4933947579036143</v>
      </c>
      <c r="F7737" t="n">
        <v>-9.89523346945</v>
      </c>
      <c r="G7737" t="n">
        <v>-9.09032197062788</v>
      </c>
    </row>
    <row r="7738">
      <c r="A7738" s="3" t="n">
        <v>45369.47936891203</v>
      </c>
      <c r="B7738" t="n">
        <v>-0.4118008468</v>
      </c>
      <c r="C7738" t="n">
        <v>-0.6352552879966219</v>
      </c>
      <c r="D7738" t="n">
        <v>-0.26335758575</v>
      </c>
      <c r="E7738" t="n">
        <v>-0.7741249041362495</v>
      </c>
      <c r="F7738" t="n">
        <v>-7.2137325134</v>
      </c>
      <c r="G7738" t="n">
        <v>-8.741549332032193</v>
      </c>
    </row>
    <row r="7739">
      <c r="A7739" s="3" t="n">
        <v>45369.47936894676</v>
      </c>
      <c r="B7739" t="n">
        <v>-0.46207954135</v>
      </c>
      <c r="C7739" t="n">
        <v>-1.194604727623547</v>
      </c>
      <c r="D7739" t="n">
        <v>0.5051797681</v>
      </c>
      <c r="E7739" t="n">
        <v>-0.511716940424244</v>
      </c>
      <c r="F7739" t="n">
        <v>-7.95832202795</v>
      </c>
      <c r="G7739" t="n">
        <v>-8.460255337713544</v>
      </c>
    </row>
    <row r="7740">
      <c r="A7740" s="3" t="n">
        <v>45369.47937003472</v>
      </c>
      <c r="B7740" t="n">
        <v>0.09816456649999999</v>
      </c>
      <c r="C7740" t="n">
        <v>-0.8118844155806552</v>
      </c>
      <c r="D7740" t="n">
        <v>-0.80444930615</v>
      </c>
      <c r="E7740" t="n">
        <v>0.0583150956393942</v>
      </c>
      <c r="F7740" t="n">
        <v>-9.651028271149999</v>
      </c>
      <c r="G7740" t="n">
        <v>-8.133298334970885</v>
      </c>
    </row>
    <row r="7741">
      <c r="A7741" s="3" t="n">
        <v>45369.47937006944</v>
      </c>
      <c r="B7741" t="n">
        <v>-2.590524664</v>
      </c>
      <c r="C7741" t="n">
        <v>-0.7612106890524496</v>
      </c>
      <c r="D7741" t="n">
        <v>-0.1628100033</v>
      </c>
      <c r="E7741" t="n">
        <v>-0.05559755634184163</v>
      </c>
      <c r="F7741" t="n">
        <v>-8.48744963535</v>
      </c>
      <c r="G7741" t="n">
        <v>-8.44727901384641</v>
      </c>
    </row>
    <row r="7742">
      <c r="A7742" s="3" t="n">
        <v>45369.47937061342</v>
      </c>
      <c r="B7742" t="n">
        <v>-2.70066315015</v>
      </c>
      <c r="C7742" t="n">
        <v>-1.365604243765155</v>
      </c>
      <c r="D7742" t="n">
        <v>0.39982692715</v>
      </c>
      <c r="E7742" t="n">
        <v>0.03679356784906775</v>
      </c>
      <c r="F7742" t="n">
        <v>-7.44117814685</v>
      </c>
      <c r="G7742" t="n">
        <v>-8.433973835744078</v>
      </c>
    </row>
    <row r="7743">
      <c r="A7743" s="3" t="n">
        <v>45369.47937174769</v>
      </c>
      <c r="B7743" t="n">
        <v>1.71185863065</v>
      </c>
      <c r="C7743" t="n">
        <v>-1.448619867666205</v>
      </c>
      <c r="D7743" t="n">
        <v>0.6488275773</v>
      </c>
      <c r="E7743" t="n">
        <v>0.01575270306468535</v>
      </c>
      <c r="F7743" t="n">
        <v>-8.97825285455</v>
      </c>
      <c r="G7743" t="n">
        <v>-8.59005471697613</v>
      </c>
    </row>
    <row r="7744">
      <c r="A7744" s="3" t="n">
        <v>45369.47937178241</v>
      </c>
      <c r="B7744" t="n">
        <v>-0.2346339079</v>
      </c>
      <c r="C7744" t="n">
        <v>-1.095265763352567</v>
      </c>
      <c r="D7744" t="n">
        <v>0.208293246</v>
      </c>
      <c r="E7744" t="n">
        <v>-0.1207664716616554</v>
      </c>
      <c r="F7744" t="n">
        <v>-8.84178351315</v>
      </c>
      <c r="G7744" t="n">
        <v>-8.770668841936736</v>
      </c>
    </row>
    <row r="7745">
      <c r="A7745" s="3" t="n">
        <v>45369.47937230324</v>
      </c>
      <c r="B7745" t="n">
        <v>-4.319142859499999</v>
      </c>
      <c r="C7745" t="n">
        <v>-1.092069069764455</v>
      </c>
      <c r="D7745" t="n">
        <v>-2.2816740289</v>
      </c>
      <c r="E7745" t="n">
        <v>0.09829020134475566</v>
      </c>
      <c r="F7745" t="n">
        <v>-8.7819335282</v>
      </c>
      <c r="G7745" t="n">
        <v>-8.683912861144663</v>
      </c>
    </row>
    <row r="7746">
      <c r="A7746" s="3" t="n">
        <v>45369.47937287037</v>
      </c>
      <c r="B7746" t="n">
        <v>-1.6759368717</v>
      </c>
      <c r="C7746" t="n">
        <v>-1.036332917341145</v>
      </c>
      <c r="D7746" t="n">
        <v>1.2186527822</v>
      </c>
      <c r="E7746" t="n">
        <v>-0.1421673936585086</v>
      </c>
      <c r="F7746" t="n">
        <v>-8.875302642849999</v>
      </c>
      <c r="G7746" t="n">
        <v>-8.979700261227647</v>
      </c>
    </row>
    <row r="7747">
      <c r="A7747" s="3" t="n">
        <v>45369.4793734375</v>
      </c>
      <c r="B7747" t="n">
        <v>1.4939842876</v>
      </c>
      <c r="C7747" t="n">
        <v>-0.9625417850355504</v>
      </c>
      <c r="D7747" t="n">
        <v>0.46447236395</v>
      </c>
      <c r="E7747" t="n">
        <v>-0.1626378954495343</v>
      </c>
      <c r="F7747" t="n">
        <v>-8.676590493899999</v>
      </c>
      <c r="G7747" t="n">
        <v>-9.138762729808882</v>
      </c>
    </row>
    <row r="7748">
      <c r="A7748" s="3" t="n">
        <v>45369.47937399305</v>
      </c>
      <c r="B7748" t="n">
        <v>0.1436478092</v>
      </c>
      <c r="C7748" t="n">
        <v>-1.109274757181821</v>
      </c>
      <c r="D7748" t="n">
        <v>-0.8379684358499999</v>
      </c>
      <c r="E7748" t="n">
        <v>-0.1168081053975527</v>
      </c>
      <c r="F7748" t="n">
        <v>-10.51293473965</v>
      </c>
      <c r="G7748" t="n">
        <v>-8.998092187545829</v>
      </c>
    </row>
    <row r="7749">
      <c r="A7749" s="3" t="n">
        <v>45369.47937456019</v>
      </c>
      <c r="B7749" t="n">
        <v>-2.8179801041</v>
      </c>
      <c r="C7749" t="n">
        <v>-0.2124246802061777</v>
      </c>
      <c r="D7749" t="n">
        <v>0.69910627185</v>
      </c>
      <c r="E7749" t="n">
        <v>0.09017610141305388</v>
      </c>
      <c r="F7749" t="n">
        <v>-8.116346386049999</v>
      </c>
      <c r="G7749" t="n">
        <v>-9.444485226433475</v>
      </c>
    </row>
    <row r="7750">
      <c r="A7750" s="3" t="n">
        <v>45369.47937512732</v>
      </c>
      <c r="B7750" t="n">
        <v>-0.5530558334</v>
      </c>
      <c r="C7750" t="n">
        <v>0.3909815803025652</v>
      </c>
      <c r="D7750" t="n">
        <v>-0.9457140993999998</v>
      </c>
      <c r="E7750" t="n">
        <v>0.1976634088831008</v>
      </c>
      <c r="F7750" t="n">
        <v>-9.849750226749999</v>
      </c>
      <c r="G7750" t="n">
        <v>-9.8819097295766</v>
      </c>
    </row>
    <row r="7751">
      <c r="A7751" s="3" t="n">
        <v>45369.47937625</v>
      </c>
      <c r="B7751" t="n">
        <v>1.8650875369</v>
      </c>
      <c r="C7751" t="n">
        <v>0.2914471459519822</v>
      </c>
      <c r="D7751" t="n">
        <v>0.9337401797499999</v>
      </c>
      <c r="E7751" t="n">
        <v>0.09830615715291408</v>
      </c>
      <c r="F7751" t="n">
        <v>-9.4954065423</v>
      </c>
      <c r="G7751" t="n">
        <v>-10.08951367552042</v>
      </c>
    </row>
    <row r="7752">
      <c r="A7752" s="3" t="n">
        <v>45369.47937627315</v>
      </c>
      <c r="B7752" t="n">
        <v>0.5410917204</v>
      </c>
      <c r="C7752" t="n">
        <v>0.2021650498416089</v>
      </c>
      <c r="D7752" t="n">
        <v>0.03591195229999999</v>
      </c>
      <c r="E7752" t="n">
        <v>0.2031258958076928</v>
      </c>
      <c r="F7752" t="n">
        <v>-10.19690563675</v>
      </c>
      <c r="G7752" t="n">
        <v>-10.09248145583791</v>
      </c>
    </row>
    <row r="7753">
      <c r="A7753" s="3" t="n">
        <v>45369.47937682871</v>
      </c>
      <c r="B7753" t="n">
        <v>1.57778211185</v>
      </c>
      <c r="C7753" t="n">
        <v>0.5517137396280901</v>
      </c>
      <c r="D7753" t="n">
        <v>0.32321737735</v>
      </c>
      <c r="E7753" t="n">
        <v>0.4178218555881131</v>
      </c>
      <c r="F7753" t="n">
        <v>-11.9566403327</v>
      </c>
      <c r="G7753" t="n">
        <v>-9.774159174131261</v>
      </c>
    </row>
    <row r="7754">
      <c r="A7754" s="3" t="n">
        <v>45369.47937797454</v>
      </c>
      <c r="B7754" t="n">
        <v>-0.7900825639</v>
      </c>
      <c r="C7754" t="n">
        <v>0.9612061375930099</v>
      </c>
      <c r="D7754" t="n">
        <v>0.007178467799999999</v>
      </c>
      <c r="E7754" t="n">
        <v>0.01952606881958041</v>
      </c>
      <c r="F7754" t="n">
        <v>-9.514558929750001</v>
      </c>
      <c r="G7754" t="n">
        <v>-9.798462338763663</v>
      </c>
    </row>
    <row r="7755">
      <c r="A7755" s="3" t="n">
        <v>45369.47937850694</v>
      </c>
      <c r="B7755" t="n">
        <v>0.51954651035</v>
      </c>
      <c r="C7755" t="n">
        <v>0.3713935855742435</v>
      </c>
      <c r="D7755" t="n">
        <v>1.1300595061</v>
      </c>
      <c r="E7755" t="n">
        <v>0.08848949476899792</v>
      </c>
      <c r="F7755" t="n">
        <v>-8.4132231015</v>
      </c>
      <c r="G7755" t="n">
        <v>-9.270403153308534</v>
      </c>
    </row>
    <row r="7756">
      <c r="A7756" s="3" t="n">
        <v>45369.47937907407</v>
      </c>
      <c r="B7756" t="n">
        <v>0.12210259915</v>
      </c>
      <c r="C7756" t="n">
        <v>-0.1253119568036134</v>
      </c>
      <c r="D7756" t="n">
        <v>-0.8619162751499999</v>
      </c>
      <c r="E7756" t="n">
        <v>0.03478928517925417</v>
      </c>
      <c r="F7756" t="n">
        <v>-8.365337229549999</v>
      </c>
      <c r="G7756" t="n">
        <v>-8.864984652631259</v>
      </c>
    </row>
    <row r="7757">
      <c r="A7757" s="3" t="n">
        <v>45369.47938019676</v>
      </c>
      <c r="B7757" t="n">
        <v>0.15083608365</v>
      </c>
      <c r="C7757" t="n">
        <v>-0.2107391936689982</v>
      </c>
      <c r="D7757" t="n">
        <v>0.14844326105</v>
      </c>
      <c r="E7757" t="n">
        <v>0.07114370255477881</v>
      </c>
      <c r="F7757" t="n">
        <v>-8.35576593915</v>
      </c>
      <c r="G7757" t="n">
        <v>-8.757162136033941</v>
      </c>
    </row>
    <row r="7758">
      <c r="A7758" s="3" t="n">
        <v>45369.47938023148</v>
      </c>
      <c r="B7758" t="n">
        <v>-0.02154521005</v>
      </c>
      <c r="C7758" t="n">
        <v>-0.568563484511307</v>
      </c>
      <c r="D7758" t="n">
        <v>-1.28328841235</v>
      </c>
      <c r="E7758" t="n">
        <v>0.1411461304990681</v>
      </c>
      <c r="F7758" t="n">
        <v>-9.270343924800001</v>
      </c>
      <c r="G7758" t="n">
        <v>-8.461994017897691</v>
      </c>
    </row>
    <row r="7759">
      <c r="A7759" s="3" t="n">
        <v>45369.47938076389</v>
      </c>
      <c r="B7759" t="n">
        <v>-2.10450709</v>
      </c>
      <c r="C7759" t="n">
        <v>-0.5338614076531484</v>
      </c>
      <c r="D7759" t="n">
        <v>1.65917730685</v>
      </c>
      <c r="E7759" t="n">
        <v>0.1652399951608396</v>
      </c>
      <c r="F7759" t="n">
        <v>-8.3461848421</v>
      </c>
      <c r="G7759" t="n">
        <v>-9.062793081065875</v>
      </c>
    </row>
    <row r="7760">
      <c r="A7760" s="3" t="n">
        <v>45369.47938133102</v>
      </c>
      <c r="B7760" t="n">
        <v>-0.25857194055</v>
      </c>
      <c r="C7760" t="n">
        <v>-0.9186468538863662</v>
      </c>
      <c r="D7760" t="n">
        <v>0.7182586593</v>
      </c>
      <c r="E7760" t="n">
        <v>0.183606479051399</v>
      </c>
      <c r="F7760" t="n">
        <v>-9.382875233549999</v>
      </c>
      <c r="G7760" t="n">
        <v>-9.109835901146413</v>
      </c>
    </row>
    <row r="7761">
      <c r="A7761" s="3" t="n">
        <v>45369.47938189815</v>
      </c>
      <c r="B7761" t="n">
        <v>-0.6344608350500001</v>
      </c>
      <c r="C7761" t="n">
        <v>-1.043133634811891</v>
      </c>
      <c r="D7761" t="n">
        <v>-0.33039584515</v>
      </c>
      <c r="E7761" t="n">
        <v>0.5789171581348502</v>
      </c>
      <c r="F7761" t="n">
        <v>-10.3860464953</v>
      </c>
      <c r="G7761" t="n">
        <v>-9.084236475686737</v>
      </c>
    </row>
    <row r="7762">
      <c r="A7762" s="3" t="n">
        <v>45369.4793824537</v>
      </c>
      <c r="B7762" t="n">
        <v>-1.5059484006</v>
      </c>
      <c r="C7762" t="n">
        <v>-0.8061145393261094</v>
      </c>
      <c r="D7762" t="n">
        <v>0.7086873688999999</v>
      </c>
      <c r="E7762" t="n">
        <v>0.3801972370146864</v>
      </c>
      <c r="F7762" t="n">
        <v>-8.058879417049999</v>
      </c>
      <c r="G7762" t="n">
        <v>-9.430782067500143</v>
      </c>
    </row>
    <row r="7763">
      <c r="A7763" s="3" t="n">
        <v>45369.47938303241</v>
      </c>
      <c r="B7763" t="n">
        <v>-0.39025563675</v>
      </c>
      <c r="C7763" t="n">
        <v>-0.7294278850262257</v>
      </c>
      <c r="D7763" t="n">
        <v>-0.07901217904999999</v>
      </c>
      <c r="E7763" t="n">
        <v>0.2805115196578096</v>
      </c>
      <c r="F7763" t="n">
        <v>-10.4818182392</v>
      </c>
      <c r="G7763" t="n">
        <v>-9.33548422024618</v>
      </c>
    </row>
    <row r="7764">
      <c r="A7764" s="3" t="n">
        <v>45369.47938414352</v>
      </c>
      <c r="B7764" t="n">
        <v>-1.2904766868</v>
      </c>
      <c r="C7764" t="n">
        <v>-0.8617458360301888</v>
      </c>
      <c r="D7764" t="n">
        <v>0.5339034459499999</v>
      </c>
      <c r="E7764" t="n">
        <v>0.07139108615920758</v>
      </c>
      <c r="F7764" t="n">
        <v>-7.36456859705</v>
      </c>
      <c r="G7764" t="n">
        <v>-9.29762387632357</v>
      </c>
    </row>
    <row r="7765">
      <c r="A7765" s="3" t="n">
        <v>45369.47938417824</v>
      </c>
      <c r="B7765" t="n">
        <v>-0.11492413135</v>
      </c>
      <c r="C7765" t="n">
        <v>-1.082481640681705</v>
      </c>
      <c r="D7765" t="n">
        <v>0.45968671875</v>
      </c>
      <c r="E7765" t="n">
        <v>0.0936581022241261</v>
      </c>
      <c r="F7765" t="n">
        <v>-10.10352671545</v>
      </c>
      <c r="G7765" t="n">
        <v>-9.073679056908301</v>
      </c>
    </row>
    <row r="7766">
      <c r="A7766" s="3" t="n">
        <v>45369.47938472222</v>
      </c>
      <c r="B7766" t="n">
        <v>0.2465980209</v>
      </c>
      <c r="C7766" t="n">
        <v>-0.4983079581315866</v>
      </c>
      <c r="D7766" t="n">
        <v>-1.2593503797</v>
      </c>
      <c r="E7766" t="n">
        <v>0.1615770399409096</v>
      </c>
      <c r="F7766" t="n">
        <v>-10.7882760517</v>
      </c>
      <c r="G7766" t="n">
        <v>-9.20786600910259</v>
      </c>
    </row>
    <row r="7767">
      <c r="A7767" s="3" t="n">
        <v>45369.47938527778</v>
      </c>
      <c r="B7767" t="n">
        <v>-2.2840668515</v>
      </c>
      <c r="C7767" t="n">
        <v>-0.108260204074126</v>
      </c>
      <c r="D7767" t="n">
        <v>0.4716606384</v>
      </c>
      <c r="E7767" t="n">
        <v>-0.1096249057174829</v>
      </c>
      <c r="F7767" t="n">
        <v>-7.53934271335</v>
      </c>
      <c r="G7767" t="n">
        <v>-9.562408546812147</v>
      </c>
    </row>
    <row r="7768">
      <c r="A7768" s="3" t="n">
        <v>45369.4793858449</v>
      </c>
      <c r="B7768" t="n">
        <v>-1.3239958165</v>
      </c>
      <c r="C7768" t="n">
        <v>-0.3880460544912598</v>
      </c>
      <c r="D7768" t="n">
        <v>0.76375170865</v>
      </c>
      <c r="E7768" t="n">
        <v>-0.1649304799137534</v>
      </c>
      <c r="F7768" t="n">
        <v>-9.27992502185</v>
      </c>
      <c r="G7768" t="n">
        <v>-9.431497015717859</v>
      </c>
    </row>
    <row r="7769">
      <c r="A7769" s="3" t="n">
        <v>45369.47938641204</v>
      </c>
      <c r="B7769" t="n">
        <v>1.6280608064</v>
      </c>
      <c r="C7769" t="n">
        <v>-0.2534346503687653</v>
      </c>
      <c r="D7769" t="n">
        <v>-0.8140304032</v>
      </c>
      <c r="E7769" t="n">
        <v>-0.2855225349332177</v>
      </c>
      <c r="F7769" t="n">
        <v>-9.794676080349999</v>
      </c>
      <c r="G7769" t="n">
        <v>-9.461908054569607</v>
      </c>
    </row>
    <row r="7770">
      <c r="A7770" s="3" t="n">
        <v>45369.47938697917</v>
      </c>
      <c r="B7770" t="n">
        <v>2.10210446075</v>
      </c>
      <c r="C7770" t="n">
        <v>-0.1141190488177158</v>
      </c>
      <c r="D7770" t="n">
        <v>-0.12449542175</v>
      </c>
      <c r="E7770" t="n">
        <v>-0.2206788849347326</v>
      </c>
      <c r="F7770" t="n">
        <v>-10.60152801575</v>
      </c>
      <c r="G7770" t="n">
        <v>-9.298712323036272</v>
      </c>
    </row>
    <row r="7771">
      <c r="A7771" s="3" t="n">
        <v>45369.47938753472</v>
      </c>
      <c r="B7771" t="n">
        <v>-1.7645301478</v>
      </c>
      <c r="C7771" t="n">
        <v>-0.07237986621923087</v>
      </c>
      <c r="D7771" t="n">
        <v>-0.9935901646999999</v>
      </c>
      <c r="E7771" t="n">
        <v>-0.1845825264679492</v>
      </c>
      <c r="F7771" t="n">
        <v>-9.07402459845</v>
      </c>
      <c r="G7771" t="n">
        <v>-9.166271045979279</v>
      </c>
    </row>
    <row r="7772">
      <c r="A7772" s="3" t="n">
        <v>45369.47938810185</v>
      </c>
      <c r="B7772" t="n">
        <v>-2.0111281687</v>
      </c>
      <c r="C7772" t="n">
        <v>0.3009187011213296</v>
      </c>
      <c r="D7772" t="n">
        <v>0.16040737405</v>
      </c>
      <c r="E7772" t="n">
        <v>-0.2465971293863643</v>
      </c>
      <c r="F7772" t="n">
        <v>-8.439563763399999</v>
      </c>
      <c r="G7772" t="n">
        <v>-9.788417128858303</v>
      </c>
    </row>
    <row r="7773">
      <c r="A7773" s="3" t="n">
        <v>45369.47938868056</v>
      </c>
      <c r="B7773" t="n">
        <v>1.58974622485</v>
      </c>
      <c r="C7773" t="n">
        <v>0.1546658433572267</v>
      </c>
      <c r="D7773" t="n">
        <v>0.0023928226</v>
      </c>
      <c r="E7773" t="n">
        <v>-0.1645022333377627</v>
      </c>
      <c r="F7773" t="n">
        <v>-8.901643304749999</v>
      </c>
      <c r="G7773" t="n">
        <v>-9.410669222692565</v>
      </c>
    </row>
    <row r="7774">
      <c r="A7774" s="3" t="n">
        <v>45369.47938922454</v>
      </c>
      <c r="B7774" t="n">
        <v>0.60333452795</v>
      </c>
      <c r="C7774" t="n">
        <v>-0.06307845299848505</v>
      </c>
      <c r="D7774" t="n">
        <v>0.11970977655</v>
      </c>
      <c r="E7774" t="n">
        <v>0.117276744399068</v>
      </c>
      <c r="F7774" t="n">
        <v>-10.57997299905</v>
      </c>
      <c r="G7774" t="n">
        <v>-9.344088629818557</v>
      </c>
    </row>
    <row r="7775">
      <c r="A7775" s="3" t="n">
        <v>45369.47938979167</v>
      </c>
      <c r="B7775" t="n">
        <v>-0.6751682392</v>
      </c>
      <c r="C7775" t="n">
        <v>-0.05356273361515174</v>
      </c>
      <c r="D7775" t="n">
        <v>-0.28969824765</v>
      </c>
      <c r="E7775" t="n">
        <v>-0.05061913846247104</v>
      </c>
      <c r="F7775" t="n">
        <v>-8.722073736599999</v>
      </c>
      <c r="G7775" t="n">
        <v>-9.14228324858091</v>
      </c>
    </row>
    <row r="7776">
      <c r="A7776" s="3" t="n">
        <v>45369.4793903588</v>
      </c>
      <c r="B7776" t="n">
        <v>1.01274255215</v>
      </c>
      <c r="C7776" t="n">
        <v>0.05054850315128223</v>
      </c>
      <c r="D7776" t="n">
        <v>0.6560158517499999</v>
      </c>
      <c r="E7776" t="n">
        <v>-0.0941002701284385</v>
      </c>
      <c r="F7776" t="n">
        <v>-11.01572168515</v>
      </c>
      <c r="G7776" t="n">
        <v>-9.202635384301423</v>
      </c>
    </row>
    <row r="7777">
      <c r="A7777" s="3" t="n">
        <v>45369.47939092592</v>
      </c>
      <c r="B7777" t="n">
        <v>-0.4094080242</v>
      </c>
      <c r="C7777" t="n">
        <v>-0.2047440616356649</v>
      </c>
      <c r="D7777" t="n">
        <v>-0.45250825095</v>
      </c>
      <c r="E7777" t="n">
        <v>-0.08103504635023333</v>
      </c>
      <c r="F7777" t="n">
        <v>-6.92642708835</v>
      </c>
      <c r="G7777" t="n">
        <v>-9.219858010477882</v>
      </c>
    </row>
    <row r="7778">
      <c r="A7778" s="3" t="n">
        <v>45369.47939204861</v>
      </c>
      <c r="B7778" t="n">
        <v>-0.4381415087</v>
      </c>
      <c r="C7778" t="n">
        <v>-0.7013300040303052</v>
      </c>
      <c r="D7778" t="n">
        <v>-0.2705458602</v>
      </c>
      <c r="E7778" t="n">
        <v>-0.2608455289159681</v>
      </c>
      <c r="F7778" t="n">
        <v>-9.672573481199999</v>
      </c>
      <c r="G7778" t="n">
        <v>-8.886796676711096</v>
      </c>
    </row>
    <row r="7779">
      <c r="A7779" s="3" t="n">
        <v>45369.47939260417</v>
      </c>
      <c r="B7779" t="n">
        <v>-1.40540081815</v>
      </c>
      <c r="C7779" t="n">
        <v>-0.2831363872558283</v>
      </c>
      <c r="D7779" t="n">
        <v>-1.2593503797</v>
      </c>
      <c r="E7779" t="n">
        <v>-0.2389515998782058</v>
      </c>
      <c r="F7779" t="n">
        <v>-8.04691530405</v>
      </c>
      <c r="G7779" t="n">
        <v>-8.531562941621468</v>
      </c>
    </row>
    <row r="7780">
      <c r="A7780" s="3" t="n">
        <v>45369.47939263889</v>
      </c>
      <c r="B7780" t="n">
        <v>-0.8858543077999999</v>
      </c>
      <c r="C7780" t="n">
        <v>0.275829381476924</v>
      </c>
      <c r="D7780" t="n">
        <v>0.26096476315</v>
      </c>
      <c r="E7780" t="n">
        <v>-0.63282824498858</v>
      </c>
      <c r="F7780" t="n">
        <v>-9.1602152453</v>
      </c>
      <c r="G7780" t="n">
        <v>-8.644318408902704</v>
      </c>
    </row>
    <row r="7781">
      <c r="A7781" s="3" t="n">
        <v>45369.47939373842</v>
      </c>
      <c r="B7781" t="n">
        <v>0.9528925672</v>
      </c>
      <c r="C7781" t="n">
        <v>0.1969277501178327</v>
      </c>
      <c r="D7781" t="n">
        <v>0.28491260245</v>
      </c>
      <c r="E7781" t="n">
        <v>-0.8265294701004685</v>
      </c>
      <c r="F7781" t="n">
        <v>-8.93994807965</v>
      </c>
      <c r="G7781" t="n">
        <v>-8.495782636168437</v>
      </c>
    </row>
    <row r="7782">
      <c r="A7782" s="3" t="n">
        <v>45369.47939377314</v>
      </c>
      <c r="B7782" t="n">
        <v>1.0821834408</v>
      </c>
      <c r="C7782" t="n">
        <v>0.4482966948131715</v>
      </c>
      <c r="D7782" t="n">
        <v>-1.8459253428</v>
      </c>
      <c r="E7782" t="n">
        <v>-0.6323420500262256</v>
      </c>
      <c r="F7782" t="n">
        <v>-7.81467421875</v>
      </c>
      <c r="G7782" t="n">
        <v>-8.848249135790116</v>
      </c>
    </row>
    <row r="7783">
      <c r="A7783" s="3" t="n">
        <v>45369.47939431713</v>
      </c>
      <c r="B7783" t="n">
        <v>2.4540553226</v>
      </c>
      <c r="C7783" t="n">
        <v>0.5644854725453394</v>
      </c>
      <c r="D7783" t="n">
        <v>-0.2370267305</v>
      </c>
      <c r="E7783" t="n">
        <v>-0.5380816274737776</v>
      </c>
      <c r="F7783" t="n">
        <v>-8.904036127349999</v>
      </c>
      <c r="G7783" t="n">
        <v>-8.725648477688601</v>
      </c>
    </row>
    <row r="7784">
      <c r="A7784" s="3" t="n">
        <v>45369.47939487269</v>
      </c>
      <c r="B7784" t="n">
        <v>0.25378629535</v>
      </c>
      <c r="C7784" t="n">
        <v>0.5918097711574608</v>
      </c>
      <c r="D7784" t="n">
        <v>-2.3151931586</v>
      </c>
      <c r="E7784" t="n">
        <v>-0.6283306044117734</v>
      </c>
      <c r="F7784" t="n">
        <v>-9.421180008449999</v>
      </c>
      <c r="G7784" t="n">
        <v>-8.749696463687085</v>
      </c>
    </row>
    <row r="7785">
      <c r="A7785" s="3" t="n">
        <v>45369.47939543981</v>
      </c>
      <c r="B7785" t="n">
        <v>-1.8076205679</v>
      </c>
      <c r="C7785" t="n">
        <v>0.5890850997508175</v>
      </c>
      <c r="D7785" t="n">
        <v>0.8882471304</v>
      </c>
      <c r="E7785" t="n">
        <v>-0.6452849535616568</v>
      </c>
      <c r="F7785" t="n">
        <v>-8.523361587649999</v>
      </c>
      <c r="G7785" t="n">
        <v>-8.930534244273799</v>
      </c>
    </row>
    <row r="7786">
      <c r="A7786" s="3" t="n">
        <v>45369.47939600694</v>
      </c>
      <c r="B7786" t="n">
        <v>0.6847395296</v>
      </c>
      <c r="C7786" t="n">
        <v>0.2829505866702803</v>
      </c>
      <c r="D7786" t="n">
        <v>0.2801171506</v>
      </c>
      <c r="E7786" t="n">
        <v>-0.5354535138517498</v>
      </c>
      <c r="F7786" t="n">
        <v>-9.141062857849999</v>
      </c>
      <c r="G7786" t="n">
        <v>-9.055607618312729</v>
      </c>
    </row>
    <row r="7787">
      <c r="A7787" s="3" t="n">
        <v>45369.4793965625</v>
      </c>
      <c r="B7787" t="n">
        <v>0.6153084475999999</v>
      </c>
      <c r="C7787" t="n">
        <v>0.2073525162390448</v>
      </c>
      <c r="D7787" t="n">
        <v>-0.8523351781</v>
      </c>
      <c r="E7787" t="n">
        <v>-0.2116382737416089</v>
      </c>
      <c r="F7787" t="n">
        <v>-9.157822422699999</v>
      </c>
      <c r="G7787" t="n">
        <v>-9.20645922344373</v>
      </c>
    </row>
    <row r="7788">
      <c r="A7788" s="3" t="n">
        <v>45369.47939712963</v>
      </c>
      <c r="B7788" t="n">
        <v>0.8140304032</v>
      </c>
      <c r="C7788" t="n">
        <v>0.9337669251590935</v>
      </c>
      <c r="D7788" t="n">
        <v>-1.2306168952</v>
      </c>
      <c r="E7788" t="n">
        <v>-0.350060532910374</v>
      </c>
      <c r="F7788" t="n">
        <v>-8.7172880914</v>
      </c>
      <c r="G7788" t="n">
        <v>-9.350514202922987</v>
      </c>
    </row>
    <row r="7789">
      <c r="A7789" s="3" t="n">
        <v>45369.47939769676</v>
      </c>
      <c r="B7789" t="n">
        <v>1.7741014382</v>
      </c>
      <c r="C7789" t="n">
        <v>1.369383301491729</v>
      </c>
      <c r="D7789" t="n">
        <v>0.6057371572</v>
      </c>
      <c r="E7789" t="n">
        <v>-0.2398884892727279</v>
      </c>
      <c r="F7789" t="n">
        <v>-10.7284162601</v>
      </c>
      <c r="G7789" t="n">
        <v>-9.49811182899991</v>
      </c>
    </row>
    <row r="7790">
      <c r="A7790" s="3" t="n">
        <v>45369.47939826389</v>
      </c>
      <c r="B7790" t="n">
        <v>0.4692678157999999</v>
      </c>
      <c r="C7790" t="n">
        <v>1.496863213725063</v>
      </c>
      <c r="D7790" t="n">
        <v>-0.7493849664</v>
      </c>
      <c r="E7790" t="n">
        <v>-0.5090318156481367</v>
      </c>
      <c r="F7790" t="n">
        <v>-8.5425139751</v>
      </c>
      <c r="G7790" t="n">
        <v>-9.55149289956716</v>
      </c>
    </row>
    <row r="7791">
      <c r="A7791" s="3" t="n">
        <v>45369.47939881944</v>
      </c>
      <c r="B7791" t="n">
        <v>2.18830491425</v>
      </c>
      <c r="C7791" t="n">
        <v>1.12261470431597</v>
      </c>
      <c r="D7791" t="n">
        <v>-0.12210259915</v>
      </c>
      <c r="E7791" t="n">
        <v>-0.3858893229896281</v>
      </c>
      <c r="F7791" t="n">
        <v>-9.85214304935</v>
      </c>
      <c r="G7791" t="n">
        <v>-9.406138298940002</v>
      </c>
    </row>
    <row r="7792">
      <c r="A7792" s="3" t="n">
        <v>45369.47939938658</v>
      </c>
      <c r="B7792" t="n">
        <v>3.4452526647</v>
      </c>
      <c r="C7792" t="n">
        <v>0.9692520938798396</v>
      </c>
      <c r="D7792" t="n">
        <v>-0.92895453455</v>
      </c>
      <c r="E7792" t="n">
        <v>-0.3734949289338005</v>
      </c>
      <c r="F7792" t="n">
        <v>-10.32858933295</v>
      </c>
      <c r="G7792" t="n">
        <v>-9.602926149994898</v>
      </c>
    </row>
    <row r="7793">
      <c r="A7793" s="3" t="n">
        <v>45369.47940052083</v>
      </c>
      <c r="B7793" t="n">
        <v>-2.3918027084</v>
      </c>
      <c r="C7793" t="n">
        <v>0.7446430053681838</v>
      </c>
      <c r="D7793" t="n">
        <v>0.01675956485</v>
      </c>
      <c r="E7793" t="n">
        <v>-0.4997566906500014</v>
      </c>
      <c r="F7793" t="n">
        <v>-8.91121459515</v>
      </c>
      <c r="G7793" t="n">
        <v>-9.738787616250843</v>
      </c>
    </row>
    <row r="7794">
      <c r="A7794" s="3" t="n">
        <v>45369.47940107639</v>
      </c>
      <c r="B7794" t="n">
        <v>0.17956956815</v>
      </c>
      <c r="C7794" t="n">
        <v>0.4705766035368311</v>
      </c>
      <c r="D7794" t="n">
        <v>-0.3830673623</v>
      </c>
      <c r="E7794" t="n">
        <v>-0.62903848909837</v>
      </c>
      <c r="F7794" t="n">
        <v>-8.779540705599999</v>
      </c>
      <c r="G7794" t="n">
        <v>-9.488271735808883</v>
      </c>
    </row>
    <row r="7795">
      <c r="A7795" s="3" t="n">
        <v>45369.47940164352</v>
      </c>
      <c r="B7795" t="n">
        <v>0.5841821404999999</v>
      </c>
      <c r="C7795" t="n">
        <v>0.2392817342355483</v>
      </c>
      <c r="D7795" t="n">
        <v>-0.7326254015499999</v>
      </c>
      <c r="E7795" t="n">
        <v>-0.3897568463001176</v>
      </c>
      <c r="F7795" t="n">
        <v>-9.864107162350001</v>
      </c>
      <c r="G7795" t="n">
        <v>-9.500270320669491</v>
      </c>
    </row>
    <row r="7796">
      <c r="A7796" s="3" t="n">
        <v>45369.47940221065</v>
      </c>
      <c r="B7796" t="n">
        <v>0.8116375806</v>
      </c>
      <c r="C7796" t="n">
        <v>0.06034280911631701</v>
      </c>
      <c r="D7796" t="n">
        <v>-1.07499516635</v>
      </c>
      <c r="E7796" t="n">
        <v>-0.4022297849932412</v>
      </c>
      <c r="F7796" t="n">
        <v>-10.94150495795</v>
      </c>
      <c r="G7796" t="n">
        <v>-9.557809022228231</v>
      </c>
    </row>
    <row r="7797">
      <c r="A7797" s="3" t="n">
        <v>45369.47940277778</v>
      </c>
      <c r="B7797" t="n">
        <v>0.4094080242</v>
      </c>
      <c r="C7797" t="n">
        <v>0.2824185130446394</v>
      </c>
      <c r="D7797" t="n">
        <v>-0.1412549866</v>
      </c>
      <c r="E7797" t="n">
        <v>-0.3406113570192317</v>
      </c>
      <c r="F7797" t="n">
        <v>-9.00698633905</v>
      </c>
      <c r="G7797" t="n">
        <v>-9.460662198551775</v>
      </c>
    </row>
    <row r="7798">
      <c r="A7798" s="3" t="n">
        <v>45369.47940333333</v>
      </c>
      <c r="B7798" t="n">
        <v>0.28251977985</v>
      </c>
      <c r="C7798" t="n">
        <v>0.9880148670114248</v>
      </c>
      <c r="D7798" t="n">
        <v>0.4141936694</v>
      </c>
      <c r="E7798" t="n">
        <v>-0.2096959855585087</v>
      </c>
      <c r="F7798" t="n">
        <v>-8.382096794400001</v>
      </c>
      <c r="G7798" t="n">
        <v>-9.808346916199213</v>
      </c>
    </row>
    <row r="7799">
      <c r="A7799" s="3" t="n">
        <v>45369.47940390046</v>
      </c>
      <c r="B7799" t="n">
        <v>0.3663176041</v>
      </c>
      <c r="C7799" t="n">
        <v>0.8351141520762262</v>
      </c>
      <c r="D7799" t="n">
        <v>0.0263406619</v>
      </c>
      <c r="E7799" t="n">
        <v>-0.1133706116903266</v>
      </c>
      <c r="F7799" t="n">
        <v>-9.7659524025</v>
      </c>
      <c r="G7799" t="n">
        <v>-9.442574552695481</v>
      </c>
    </row>
    <row r="7800">
      <c r="A7800" s="3" t="n">
        <v>45369.47940446759</v>
      </c>
      <c r="B7800" t="n">
        <v>1.8315684072</v>
      </c>
      <c r="C7800" t="n">
        <v>0.8845107510313545</v>
      </c>
      <c r="D7800" t="n">
        <v>-0.7110801915</v>
      </c>
      <c r="E7800" t="n">
        <v>-0.06666389225069941</v>
      </c>
      <c r="F7800" t="n">
        <v>-10.7643282124</v>
      </c>
      <c r="G7800" t="n">
        <v>-9.371480363436508</v>
      </c>
    </row>
    <row r="7801">
      <c r="A7801" s="3" t="n">
        <v>45369.47940503472</v>
      </c>
      <c r="B7801" t="n">
        <v>1.14681907095</v>
      </c>
      <c r="C7801" t="n">
        <v>0.9836038175539654</v>
      </c>
      <c r="D7801" t="n">
        <v>-0.07901217904999999</v>
      </c>
      <c r="E7801" t="n">
        <v>-0.2024195426958048</v>
      </c>
      <c r="F7801" t="n">
        <v>-8.32703245465</v>
      </c>
      <c r="G7801" t="n">
        <v>-9.168860367328463</v>
      </c>
    </row>
    <row r="7802">
      <c r="A7802" s="3" t="n">
        <v>45369.47940559027</v>
      </c>
      <c r="B7802" t="n">
        <v>0.7230443045</v>
      </c>
      <c r="C7802" t="n">
        <v>1.08401447265315</v>
      </c>
      <c r="D7802" t="n">
        <v>0.39025563675</v>
      </c>
      <c r="E7802" t="n">
        <v>-0.5393992617689993</v>
      </c>
      <c r="F7802" t="n">
        <v>-10.1083221673</v>
      </c>
      <c r="G7802" t="n">
        <v>-9.408330759565061</v>
      </c>
    </row>
    <row r="7803">
      <c r="A7803" s="3" t="n">
        <v>45369.47940615741</v>
      </c>
      <c r="B7803" t="n">
        <v>0.5339034459499999</v>
      </c>
      <c r="C7803" t="n">
        <v>0.7027327893074611</v>
      </c>
      <c r="D7803" t="n">
        <v>-1.17555255545</v>
      </c>
      <c r="E7803" t="n">
        <v>-0.5488363222184165</v>
      </c>
      <c r="F7803" t="n">
        <v>-7.290342063199999</v>
      </c>
      <c r="G7803" t="n">
        <v>-9.199304460762729</v>
      </c>
    </row>
    <row r="7804">
      <c r="A7804" s="3" t="n">
        <v>45369.47940672454</v>
      </c>
      <c r="B7804" t="n">
        <v>0.8451567102999999</v>
      </c>
      <c r="C7804" t="n">
        <v>0.2191880912601403</v>
      </c>
      <c r="D7804" t="n">
        <v>-0.62967518985</v>
      </c>
      <c r="E7804" t="n">
        <v>-0.2841522098961546</v>
      </c>
      <c r="F7804" t="n">
        <v>-10.754756922</v>
      </c>
      <c r="G7804" t="n">
        <v>-8.785821464886855</v>
      </c>
    </row>
    <row r="7805">
      <c r="A7805" s="3" t="n">
        <v>45369.47940729167</v>
      </c>
      <c r="B7805" t="n">
        <v>0.4285604116499999</v>
      </c>
      <c r="C7805" t="n">
        <v>0.03341699424032631</v>
      </c>
      <c r="D7805" t="n">
        <v>-0.8475495329</v>
      </c>
      <c r="E7805" t="n">
        <v>-0.129934843616667</v>
      </c>
      <c r="F7805" t="n">
        <v>-8.070853336699999</v>
      </c>
      <c r="G7805" t="n">
        <v>-8.793619534664124</v>
      </c>
    </row>
    <row r="7806">
      <c r="A7806" s="3" t="n">
        <v>45369.47940840277</v>
      </c>
      <c r="B7806" t="n">
        <v>-0.42377476645</v>
      </c>
      <c r="C7806" t="n">
        <v>0.04356962010920745</v>
      </c>
      <c r="D7806" t="n">
        <v>-0.1699884711</v>
      </c>
      <c r="E7806" t="n">
        <v>-0.3476514573310033</v>
      </c>
      <c r="F7806" t="n">
        <v>-9.435546750699999</v>
      </c>
      <c r="G7806" t="n">
        <v>-9.030522413346645</v>
      </c>
    </row>
    <row r="7807">
      <c r="A7807" s="3" t="n">
        <v>45369.4794084375</v>
      </c>
      <c r="B7807" t="n">
        <v>-1.55144144995</v>
      </c>
      <c r="C7807" t="n">
        <v>0.2255065227129377</v>
      </c>
      <c r="D7807" t="n">
        <v>1.0941475538</v>
      </c>
      <c r="E7807" t="n">
        <v>-0.4672842208184163</v>
      </c>
      <c r="F7807" t="n">
        <v>-7.80749575095</v>
      </c>
      <c r="G7807" t="n">
        <v>-8.848791839001422</v>
      </c>
    </row>
    <row r="7808">
      <c r="A7808" s="3" t="n">
        <v>45369.47940953704</v>
      </c>
      <c r="B7808" t="n">
        <v>0.7661445312499999</v>
      </c>
      <c r="C7808" t="n">
        <v>0.4042904158967377</v>
      </c>
      <c r="D7808" t="n">
        <v>0.08858346944999999</v>
      </c>
      <c r="E7808" t="n">
        <v>-0.2501820428741265</v>
      </c>
      <c r="F7808" t="n">
        <v>-9.208101117249999</v>
      </c>
      <c r="G7808" t="n">
        <v>-9.130158685985689</v>
      </c>
    </row>
    <row r="7809">
      <c r="A7809" s="3" t="n">
        <v>45369.47940957176</v>
      </c>
      <c r="B7809" t="n">
        <v>2.0853448959</v>
      </c>
      <c r="C7809" t="n">
        <v>0.553640483470864</v>
      </c>
      <c r="D7809" t="n">
        <v>-1.41018646335</v>
      </c>
      <c r="E7809" t="n">
        <v>-0.2962977116321686</v>
      </c>
      <c r="F7809" t="n">
        <v>-10.1394484744</v>
      </c>
      <c r="G7809" t="n">
        <v>-8.929245847053986</v>
      </c>
    </row>
    <row r="7810">
      <c r="A7810" s="3" t="n">
        <v>45369.47941010417</v>
      </c>
      <c r="B7810" t="n">
        <v>0.49081302585</v>
      </c>
      <c r="C7810" t="n">
        <v>0.8271111027405619</v>
      </c>
      <c r="D7810" t="n">
        <v>-1.64482037125</v>
      </c>
      <c r="E7810" t="n">
        <v>-0.5333845392949899</v>
      </c>
      <c r="F7810" t="n">
        <v>-8.671795042049999</v>
      </c>
      <c r="G7810" t="n">
        <v>-9.127892412603405</v>
      </c>
    </row>
    <row r="7811">
      <c r="A7811" s="3" t="n">
        <v>45369.47941067129</v>
      </c>
      <c r="B7811" t="n">
        <v>1.2593503797</v>
      </c>
      <c r="C7811" t="n">
        <v>0.980679949997905</v>
      </c>
      <c r="D7811" t="n">
        <v>-0.1340765188</v>
      </c>
      <c r="E7811" t="n">
        <v>-0.7561905071881141</v>
      </c>
      <c r="F7811" t="n">
        <v>-8.69574288135</v>
      </c>
      <c r="G7811" t="n">
        <v>-9.258635401901772</v>
      </c>
    </row>
    <row r="7812">
      <c r="A7812" s="3" t="n">
        <v>45369.47941179398</v>
      </c>
      <c r="B7812" t="n">
        <v>0.45250825095</v>
      </c>
      <c r="C7812" t="n">
        <v>0.6753048008016336</v>
      </c>
      <c r="D7812" t="n">
        <v>0.25857194055</v>
      </c>
      <c r="E7812" t="n">
        <v>-0.9504275777141054</v>
      </c>
      <c r="F7812" t="n">
        <v>-9.89044782425</v>
      </c>
      <c r="G7812" t="n">
        <v>-9.263847213479279</v>
      </c>
    </row>
    <row r="7813">
      <c r="A7813" s="3" t="n">
        <v>45369.47941184028</v>
      </c>
      <c r="B7813" t="n">
        <v>0.3040649899</v>
      </c>
      <c r="C7813" t="n">
        <v>0.2629060683821686</v>
      </c>
      <c r="D7813" t="n">
        <v>-1.13246213535</v>
      </c>
      <c r="E7813" t="n">
        <v>-0.690062323195573</v>
      </c>
      <c r="F7813" t="n">
        <v>-8.908821772549999</v>
      </c>
      <c r="G7813" t="n">
        <v>-9.310921693723568</v>
      </c>
    </row>
    <row r="7814">
      <c r="A7814" s="3" t="n">
        <v>45369.47941291667</v>
      </c>
      <c r="B7814" t="n">
        <v>0.3040649899</v>
      </c>
      <c r="C7814" t="n">
        <v>0.08910651364265749</v>
      </c>
      <c r="D7814" t="n">
        <v>-1.503555578</v>
      </c>
      <c r="E7814" t="n">
        <v>-0.6148540499573444</v>
      </c>
      <c r="F7814" t="n">
        <v>-9.1219104704</v>
      </c>
      <c r="G7814" t="n">
        <v>-9.206296442197461</v>
      </c>
    </row>
    <row r="7815">
      <c r="A7815" s="3" t="n">
        <v>45369.47941350695</v>
      </c>
      <c r="B7815" t="n">
        <v>-0.48602738065</v>
      </c>
      <c r="C7815" t="n">
        <v>0.1799013940973199</v>
      </c>
      <c r="D7815" t="n">
        <v>-0.265760215</v>
      </c>
      <c r="E7815" t="n">
        <v>-0.7150973976641046</v>
      </c>
      <c r="F7815" t="n">
        <v>-10.2184508468</v>
      </c>
      <c r="G7815" t="n">
        <v>-9.49785338148266</v>
      </c>
    </row>
    <row r="7816">
      <c r="A7816" s="3" t="n">
        <v>45369.47941353009</v>
      </c>
      <c r="B7816" t="n">
        <v>-0.5698153982499999</v>
      </c>
      <c r="C7816" t="n">
        <v>0.6454246011720299</v>
      </c>
      <c r="D7816" t="n">
        <v>-0.7805112734999999</v>
      </c>
      <c r="E7816" t="n">
        <v>-0.9638870562534992</v>
      </c>
      <c r="F7816" t="n">
        <v>-8.461108973449999</v>
      </c>
      <c r="G7816" t="n">
        <v>-9.692932018022056</v>
      </c>
    </row>
    <row r="7817">
      <c r="A7817" s="3" t="n">
        <v>45369.4794140625</v>
      </c>
      <c r="B7817" t="n">
        <v>1.7980492775</v>
      </c>
      <c r="C7817" t="n">
        <v>0.6244396731534984</v>
      </c>
      <c r="D7817" t="n">
        <v>-0.3399769422</v>
      </c>
      <c r="E7817" t="n">
        <v>-0.8193136501650371</v>
      </c>
      <c r="F7817" t="n">
        <v>-10.7308090827</v>
      </c>
      <c r="G7817" t="n">
        <v>-9.55224972606646</v>
      </c>
    </row>
    <row r="7818">
      <c r="A7818" s="3" t="n">
        <v>45369.47941574074</v>
      </c>
      <c r="B7818" t="n">
        <v>0.9744377772499999</v>
      </c>
      <c r="C7818" t="n">
        <v>0.6066431865071114</v>
      </c>
      <c r="D7818" t="n">
        <v>-1.7381894859</v>
      </c>
      <c r="E7818" t="n">
        <v>-0.7924518871149204</v>
      </c>
      <c r="F7818" t="n">
        <v>-8.63349026715</v>
      </c>
      <c r="G7818" t="n">
        <v>-9.675564920917861</v>
      </c>
    </row>
    <row r="7819">
      <c r="A7819" s="3" t="n">
        <v>45369.47941577547</v>
      </c>
      <c r="B7819" t="n">
        <v>1.0582356015</v>
      </c>
      <c r="C7819" t="n">
        <v>0.4927927118871809</v>
      </c>
      <c r="D7819" t="n">
        <v>-0.6679799647499999</v>
      </c>
      <c r="E7819" t="n">
        <v>-0.8107631428786736</v>
      </c>
      <c r="F7819" t="n">
        <v>-10.57758017645</v>
      </c>
      <c r="G7819" t="n">
        <v>-9.528207089149793</v>
      </c>
    </row>
    <row r="7820">
      <c r="A7820" s="3" t="n">
        <v>45369.47941581019</v>
      </c>
      <c r="B7820" t="n">
        <v>1.89620403735</v>
      </c>
      <c r="C7820" t="n">
        <v>0.7569755192339183</v>
      </c>
      <c r="D7820" t="n">
        <v>-0.6512203999</v>
      </c>
      <c r="E7820" t="n">
        <v>-1.003175445006297</v>
      </c>
      <c r="F7820" t="n">
        <v>-9.536104139800001</v>
      </c>
      <c r="G7820" t="n">
        <v>-9.324376806132076</v>
      </c>
    </row>
    <row r="7821">
      <c r="A7821" s="3" t="n">
        <v>45369.47941631945</v>
      </c>
      <c r="B7821" t="n">
        <v>-2.5953103092</v>
      </c>
      <c r="C7821" t="n">
        <v>0.7675676841848509</v>
      </c>
      <c r="D7821" t="n">
        <v>-0.2346339079</v>
      </c>
      <c r="E7821" t="n">
        <v>-0.9047793821320539</v>
      </c>
      <c r="F7821" t="n">
        <v>-8.3007015994</v>
      </c>
      <c r="G7821" t="n">
        <v>-9.360312257817158</v>
      </c>
    </row>
    <row r="7822">
      <c r="A7822" s="3" t="n">
        <v>45369.47941743056</v>
      </c>
      <c r="B7822" t="n">
        <v>0.7086873688999999</v>
      </c>
      <c r="C7822" t="n">
        <v>0.2880073205937072</v>
      </c>
      <c r="D7822" t="n">
        <v>-1.977609039</v>
      </c>
      <c r="E7822" t="n">
        <v>-0.6969088050329857</v>
      </c>
      <c r="F7822" t="n">
        <v>-9.660599561549999</v>
      </c>
      <c r="G7822" t="n">
        <v>-9.071641696796645</v>
      </c>
    </row>
    <row r="7823">
      <c r="A7823" s="3" t="n">
        <v>45369.47941748842</v>
      </c>
      <c r="B7823" t="n">
        <v>0.5698153982499999</v>
      </c>
      <c r="C7823" t="n">
        <v>0.05879518716223797</v>
      </c>
      <c r="D7823" t="n">
        <v>-0.2992793447</v>
      </c>
      <c r="E7823" t="n">
        <v>-0.6734807410423096</v>
      </c>
      <c r="F7823" t="n">
        <v>-8.678983316499998</v>
      </c>
      <c r="G7823" t="n">
        <v>-9.286287960406668</v>
      </c>
    </row>
    <row r="7824">
      <c r="A7824" s="3" t="n">
        <v>45369.47941800926</v>
      </c>
      <c r="B7824" t="n">
        <v>1.8004421001</v>
      </c>
      <c r="C7824" t="n">
        <v>-0.3982692928120058</v>
      </c>
      <c r="D7824" t="n">
        <v>-0.6751682392</v>
      </c>
      <c r="E7824" t="n">
        <v>-0.4278887818512833</v>
      </c>
      <c r="F7824" t="n">
        <v>-9.229646327299999</v>
      </c>
      <c r="G7824" t="n">
        <v>-9.086369456350724</v>
      </c>
    </row>
    <row r="7825">
      <c r="A7825" s="3" t="n">
        <v>45369.47941857639</v>
      </c>
      <c r="B7825" t="n">
        <v>-1.00556408435</v>
      </c>
      <c r="C7825" t="n">
        <v>-0.742934202320515</v>
      </c>
      <c r="D7825" t="n">
        <v>0.2370267305</v>
      </c>
      <c r="E7825" t="n">
        <v>-0.1956334094737767</v>
      </c>
      <c r="F7825" t="n">
        <v>-9.5001921875</v>
      </c>
      <c r="G7825" t="n">
        <v>-8.974052910949791</v>
      </c>
    </row>
    <row r="7826">
      <c r="A7826" s="3" t="n">
        <v>45369.47941913195</v>
      </c>
      <c r="B7826" t="n">
        <v>-2.2050644791</v>
      </c>
      <c r="C7826" t="n">
        <v>-0.4581755116990687</v>
      </c>
      <c r="D7826" t="n">
        <v>0.01915238745</v>
      </c>
      <c r="E7826" t="n">
        <v>-0.1527494319289048</v>
      </c>
      <c r="F7826" t="n">
        <v>-9.107543728149999</v>
      </c>
      <c r="G7826" t="n">
        <v>-9.300534279737786</v>
      </c>
    </row>
    <row r="7827">
      <c r="A7827" s="3" t="n">
        <v>45369.47941969908</v>
      </c>
      <c r="B7827" t="n">
        <v>-1.3623005914</v>
      </c>
      <c r="C7827" t="n">
        <v>-1.147978678738348</v>
      </c>
      <c r="D7827" t="n">
        <v>-0.9888045194999999</v>
      </c>
      <c r="E7827" t="n">
        <v>-0.02275917731083915</v>
      </c>
      <c r="F7827" t="n">
        <v>-9.610320866999999</v>
      </c>
      <c r="G7827" t="n">
        <v>-9.067922553358299</v>
      </c>
    </row>
    <row r="7828">
      <c r="A7828" s="3" t="n">
        <v>45369.4794202662</v>
      </c>
      <c r="B7828" t="n">
        <v>-1.7669229704</v>
      </c>
      <c r="C7828" t="n">
        <v>-1.28460846973357</v>
      </c>
      <c r="D7828" t="n">
        <v>1.65199883905</v>
      </c>
      <c r="E7828" t="n">
        <v>-0.3234734703568775</v>
      </c>
      <c r="F7828" t="n">
        <v>-8.190563113249999</v>
      </c>
      <c r="G7828" t="n">
        <v>-9.172095098831727</v>
      </c>
    </row>
    <row r="7829">
      <c r="A7829" s="3" t="n">
        <v>45369.47942083333</v>
      </c>
      <c r="B7829" t="n">
        <v>-0.5506630108</v>
      </c>
      <c r="C7829" t="n">
        <v>-1.584888298467487</v>
      </c>
      <c r="D7829" t="n">
        <v>-1.04626168185</v>
      </c>
      <c r="E7829" t="n">
        <v>-0.2937109962459216</v>
      </c>
      <c r="F7829" t="n">
        <v>-8.674187864649999</v>
      </c>
      <c r="G7829" t="n">
        <v>-9.114634461864478</v>
      </c>
    </row>
    <row r="7830">
      <c r="A7830" s="3" t="n">
        <v>45369.47942138889</v>
      </c>
      <c r="B7830" t="n">
        <v>-0.07182390459999999</v>
      </c>
      <c r="C7830" t="n">
        <v>-1.687620797965623</v>
      </c>
      <c r="D7830" t="n">
        <v>-1.1492217002</v>
      </c>
      <c r="E7830" t="n">
        <v>-0.2146635681182989</v>
      </c>
      <c r="F7830" t="n">
        <v>-10.91277147345</v>
      </c>
      <c r="G7830" t="n">
        <v>-9.035978225348625</v>
      </c>
    </row>
    <row r="7831">
      <c r="A7831" s="3" t="n">
        <v>45369.47942195602</v>
      </c>
      <c r="B7831" t="n">
        <v>-2.67432248825</v>
      </c>
      <c r="C7831" t="n">
        <v>-1.297728533030074</v>
      </c>
      <c r="D7831" t="n">
        <v>-0.2059004234</v>
      </c>
      <c r="E7831" t="n">
        <v>-0.1943430920707465</v>
      </c>
      <c r="F7831" t="n">
        <v>-7.71650965225</v>
      </c>
      <c r="G7831" t="n">
        <v>-9.271972491620424</v>
      </c>
    </row>
    <row r="7832">
      <c r="A7832" s="3" t="n">
        <v>45369.4794230787</v>
      </c>
      <c r="B7832" t="n">
        <v>-1.0606284241</v>
      </c>
      <c r="C7832" t="n">
        <v>-1.110720106520283</v>
      </c>
      <c r="D7832" t="n">
        <v>-0.2035076008</v>
      </c>
      <c r="E7832" t="n">
        <v>0.01366786413706297</v>
      </c>
      <c r="F7832" t="n">
        <v>-9.95270043845</v>
      </c>
      <c r="G7832" t="n">
        <v>-9.350134326676599</v>
      </c>
    </row>
    <row r="7833">
      <c r="A7833" s="3" t="n">
        <v>45369.47942364583</v>
      </c>
      <c r="B7833" t="n">
        <v>-2.77009423215</v>
      </c>
      <c r="C7833" t="n">
        <v>-1.06663720314977</v>
      </c>
      <c r="D7833" t="n">
        <v>1.14203342575</v>
      </c>
      <c r="E7833" t="n">
        <v>-0.007216437137179593</v>
      </c>
      <c r="F7833" t="n">
        <v>-9.14345568045</v>
      </c>
      <c r="G7833" t="n">
        <v>-9.50531628785131</v>
      </c>
    </row>
    <row r="7834">
      <c r="A7834" s="3" t="n">
        <v>45369.47942421296</v>
      </c>
      <c r="B7834" t="n">
        <v>-1.23780516965</v>
      </c>
      <c r="C7834" t="n">
        <v>-1.044604952342427</v>
      </c>
      <c r="D7834" t="n">
        <v>0.59137041495</v>
      </c>
      <c r="E7834" t="n">
        <v>0.5171358803365982</v>
      </c>
      <c r="F7834" t="n">
        <v>-9.339784813450001</v>
      </c>
      <c r="G7834" t="n">
        <v>-9.441549312013663</v>
      </c>
    </row>
    <row r="7835">
      <c r="A7835" s="3" t="n">
        <v>45369.47942590278</v>
      </c>
      <c r="B7835" t="n">
        <v>2.0829520733</v>
      </c>
      <c r="C7835" t="n">
        <v>-1.342110733529841</v>
      </c>
      <c r="D7835" t="n">
        <v>-0.32561019995</v>
      </c>
      <c r="E7835" t="n">
        <v>0.7908854290778577</v>
      </c>
      <c r="F7835" t="n">
        <v>-10.3525273656</v>
      </c>
      <c r="G7835" t="n">
        <v>-9.238405357340003</v>
      </c>
    </row>
    <row r="7836">
      <c r="A7836" s="3" t="n">
        <v>45369.47942596065</v>
      </c>
      <c r="B7836" t="n">
        <v>-1.44131277045</v>
      </c>
      <c r="C7836" t="n">
        <v>-1.052641033401285</v>
      </c>
      <c r="D7836" t="n">
        <v>1.2282240726</v>
      </c>
      <c r="E7836" t="n">
        <v>0.6358535850839178</v>
      </c>
      <c r="F7836" t="n">
        <v>-8.73165483365</v>
      </c>
      <c r="G7836" t="n">
        <v>-9.460005998796763</v>
      </c>
    </row>
    <row r="7837">
      <c r="A7837" s="3" t="n">
        <v>45369.47942599537</v>
      </c>
      <c r="B7837" t="n">
        <v>-2.16674989755</v>
      </c>
      <c r="C7837" t="n">
        <v>-0.9807086841681846</v>
      </c>
      <c r="D7837" t="n">
        <v>0.4812319287999999</v>
      </c>
      <c r="E7837" t="n">
        <v>0.6637084714656196</v>
      </c>
      <c r="F7837" t="n">
        <v>-9.21527958505</v>
      </c>
      <c r="G7837" t="n">
        <v>-9.319690347538954</v>
      </c>
    </row>
    <row r="7838">
      <c r="A7838" s="3" t="n">
        <v>45369.47942702546</v>
      </c>
      <c r="B7838" t="n">
        <v>-1.3958197211</v>
      </c>
      <c r="C7838" t="n">
        <v>-0.8601048794561794</v>
      </c>
      <c r="D7838" t="n">
        <v>1.09894300565</v>
      </c>
      <c r="E7838" t="n">
        <v>0.651029455966552</v>
      </c>
      <c r="F7838" t="n">
        <v>-9.272746554049998</v>
      </c>
      <c r="G7838" t="n">
        <v>-9.200716321191518</v>
      </c>
    </row>
    <row r="7839">
      <c r="A7839" s="3" t="n">
        <v>45369.4794275926</v>
      </c>
      <c r="B7839" t="n">
        <v>-2.74375357025</v>
      </c>
      <c r="C7839" t="n">
        <v>-1.186708774220866</v>
      </c>
      <c r="D7839" t="n">
        <v>0.5386988978</v>
      </c>
      <c r="E7839" t="n">
        <v>0.5082809782917264</v>
      </c>
      <c r="F7839" t="n">
        <v>-8.9471363541</v>
      </c>
      <c r="G7839" t="n">
        <v>-9.368087033943265</v>
      </c>
    </row>
    <row r="7840">
      <c r="A7840" s="3" t="n">
        <v>45369.47942762732</v>
      </c>
      <c r="B7840" t="n">
        <v>1.14442624835</v>
      </c>
      <c r="C7840" t="n">
        <v>-1.450193846420867</v>
      </c>
      <c r="D7840" t="n">
        <v>-0.5458773656</v>
      </c>
      <c r="E7840" t="n">
        <v>0.333364814152332</v>
      </c>
      <c r="F7840" t="n">
        <v>-9.607928044399999</v>
      </c>
      <c r="G7840" t="n">
        <v>-9.111516838678114</v>
      </c>
    </row>
    <row r="7841">
      <c r="A7841" s="3" t="n">
        <v>45369.47942815972</v>
      </c>
      <c r="B7841" t="n">
        <v>-0.3064578125</v>
      </c>
      <c r="C7841" t="n">
        <v>-0.3912087791238938</v>
      </c>
      <c r="D7841" t="n">
        <v>1.13485495795</v>
      </c>
      <c r="E7841" t="n">
        <v>-0.05052196347610748</v>
      </c>
      <c r="F7841" t="n">
        <v>-9.471458703</v>
      </c>
      <c r="G7841" t="n">
        <v>-9.426920510473218</v>
      </c>
    </row>
    <row r="7842">
      <c r="A7842" s="3" t="n">
        <v>45369.47942928241</v>
      </c>
      <c r="B7842" t="n">
        <v>-1.37906015625</v>
      </c>
      <c r="C7842" t="n">
        <v>-0.1507568303736598</v>
      </c>
      <c r="D7842" t="n">
        <v>-0.05267151714999999</v>
      </c>
      <c r="E7842" t="n">
        <v>-0.09720705799522175</v>
      </c>
      <c r="F7842" t="n">
        <v>-8.5832115726</v>
      </c>
      <c r="G7842" t="n">
        <v>-9.181780000072052</v>
      </c>
    </row>
    <row r="7843">
      <c r="A7843" s="3" t="n">
        <v>45369.47942932871</v>
      </c>
      <c r="B7843" t="n">
        <v>-0.94091864755</v>
      </c>
      <c r="C7843" t="n">
        <v>-0.4557073219078099</v>
      </c>
      <c r="D7843" t="n">
        <v>-1.37188168845</v>
      </c>
      <c r="E7843" t="n">
        <v>-0.02022547269696968</v>
      </c>
      <c r="F7843" t="n">
        <v>-10.3788680275</v>
      </c>
      <c r="G7843" t="n">
        <v>-8.978249905697227</v>
      </c>
    </row>
    <row r="7844">
      <c r="A7844" s="3" t="n">
        <v>45369.47943041666</v>
      </c>
      <c r="B7844" t="n">
        <v>0.1077358569</v>
      </c>
      <c r="C7844" t="n">
        <v>-0.9976734571698163</v>
      </c>
      <c r="D7844" t="n">
        <v>0.08379782425</v>
      </c>
      <c r="E7844" t="n">
        <v>-0.1072710582649187</v>
      </c>
      <c r="F7844" t="n">
        <v>-7.3597731452</v>
      </c>
      <c r="G7844" t="n">
        <v>-8.732628778008765</v>
      </c>
    </row>
    <row r="7845">
      <c r="A7845" s="3" t="n">
        <v>45369.47943043982</v>
      </c>
      <c r="B7845" t="n">
        <v>1.4604651579</v>
      </c>
      <c r="C7845" t="n">
        <v>-1.480063736495342</v>
      </c>
      <c r="D7845" t="n">
        <v>0.15322890625</v>
      </c>
      <c r="E7845" t="n">
        <v>0.06187356088927759</v>
      </c>
      <c r="F7845" t="n">
        <v>-9.993398035949999</v>
      </c>
      <c r="G7845" t="n">
        <v>-8.512837589203286</v>
      </c>
    </row>
    <row r="7846">
      <c r="A7846" s="3" t="n">
        <v>45369.4794309838</v>
      </c>
      <c r="B7846" t="n">
        <v>-4.0150778696</v>
      </c>
      <c r="C7846" t="n">
        <v>-0.9854576858717974</v>
      </c>
      <c r="D7846" t="n">
        <v>0.7900825639</v>
      </c>
      <c r="E7846" t="n">
        <v>-0.04603943291247103</v>
      </c>
      <c r="F7846" t="n">
        <v>-6.964731863249999</v>
      </c>
      <c r="G7846" t="n">
        <v>-8.46319497820317</v>
      </c>
    </row>
    <row r="7847">
      <c r="A7847" s="3" t="n">
        <v>45369.47943155093</v>
      </c>
      <c r="B7847" t="n">
        <v>-2.87783008905</v>
      </c>
      <c r="C7847" t="n">
        <v>-0.8841810967198159</v>
      </c>
      <c r="D7847" t="n">
        <v>0.42616758905</v>
      </c>
      <c r="E7847" t="n">
        <v>0.1558046034420751</v>
      </c>
      <c r="F7847" t="n">
        <v>-8.635883089749999</v>
      </c>
      <c r="G7847" t="n">
        <v>-8.484083325577762</v>
      </c>
    </row>
    <row r="7848">
      <c r="A7848" s="3" t="n">
        <v>45369.47943211805</v>
      </c>
      <c r="B7848" t="n">
        <v>-1.16837408765</v>
      </c>
      <c r="C7848" t="n">
        <v>-0.9893692362403291</v>
      </c>
      <c r="D7848" t="n">
        <v>-1.16837408765</v>
      </c>
      <c r="E7848" t="n">
        <v>0.2494141296026814</v>
      </c>
      <c r="F7848" t="n">
        <v>-8.5544780881</v>
      </c>
      <c r="G7848" t="n">
        <v>-8.521948789988951</v>
      </c>
    </row>
    <row r="7849">
      <c r="A7849" s="3" t="n">
        <v>45369.47943268518</v>
      </c>
      <c r="B7849" t="n">
        <v>1.8746588273</v>
      </c>
      <c r="C7849" t="n">
        <v>-0.7515440295526828</v>
      </c>
      <c r="D7849" t="n">
        <v>0.9959829872999999</v>
      </c>
      <c r="E7849" t="n">
        <v>-0.1614793163307697</v>
      </c>
      <c r="F7849" t="n">
        <v>-9.191341552399999</v>
      </c>
      <c r="G7849" t="n">
        <v>-9.086724850261097</v>
      </c>
    </row>
    <row r="7850">
      <c r="A7850" s="3" t="n">
        <v>45369.47943548611</v>
      </c>
      <c r="B7850" t="n">
        <v>0.9457140993999998</v>
      </c>
      <c r="C7850" t="n">
        <v>-0.3756268352095582</v>
      </c>
      <c r="D7850" t="n">
        <v>-0.5458773656</v>
      </c>
      <c r="E7850" t="n">
        <v>-0.148613974481702</v>
      </c>
      <c r="F7850" t="n">
        <v>-9.133874583399999</v>
      </c>
      <c r="G7850" t="n">
        <v>-8.929433087776948</v>
      </c>
    </row>
    <row r="7851">
      <c r="A7851" s="3" t="n">
        <v>45369.47943552084</v>
      </c>
      <c r="B7851" t="n">
        <v>-2.1835094624</v>
      </c>
      <c r="C7851" t="n">
        <v>-0.1695186434136368</v>
      </c>
      <c r="D7851" t="n">
        <v>0.0311263071</v>
      </c>
      <c r="E7851" t="n">
        <v>-0.03868666276689992</v>
      </c>
      <c r="F7851" t="n">
        <v>-9.212886762449999</v>
      </c>
      <c r="G7851" t="n">
        <v>-9.172492302445713</v>
      </c>
    </row>
    <row r="7852">
      <c r="A7852" s="3" t="n">
        <v>45369.47943555556</v>
      </c>
      <c r="B7852" t="n">
        <v>-0.39504128195</v>
      </c>
      <c r="C7852" t="n">
        <v>-0.3277811270918424</v>
      </c>
      <c r="D7852" t="n">
        <v>-0.33039584515</v>
      </c>
      <c r="E7852" t="n">
        <v>0.1157865450669001</v>
      </c>
      <c r="F7852" t="n">
        <v>-9.7036997883</v>
      </c>
      <c r="G7852" t="n">
        <v>-9.32535913986273</v>
      </c>
    </row>
    <row r="7853">
      <c r="A7853" s="3" t="n">
        <v>45369.47943560185</v>
      </c>
      <c r="B7853" t="n">
        <v>0.6631943195500001</v>
      </c>
      <c r="C7853" t="n">
        <v>-0.6748944302170181</v>
      </c>
      <c r="D7853" t="n">
        <v>-0.5386988978</v>
      </c>
      <c r="E7853" t="n">
        <v>0.1188012555765738</v>
      </c>
      <c r="F7853" t="n">
        <v>-9.40921589545</v>
      </c>
      <c r="G7853" t="n">
        <v>-9.256882411780795</v>
      </c>
    </row>
    <row r="7854">
      <c r="A7854" s="3" t="n">
        <v>45369.47943605324</v>
      </c>
      <c r="B7854" t="n">
        <v>-1.5969344993</v>
      </c>
      <c r="C7854" t="n">
        <v>-0.8459885611007019</v>
      </c>
      <c r="D7854" t="n">
        <v>1.64482037125</v>
      </c>
      <c r="E7854" t="n">
        <v>0.005141290562937072</v>
      </c>
      <c r="F7854" t="n">
        <v>-7.78594073425</v>
      </c>
      <c r="G7854" t="n">
        <v>-9.335438227286271</v>
      </c>
    </row>
    <row r="7855">
      <c r="A7855" s="3" t="n">
        <v>45369.47943662037</v>
      </c>
      <c r="B7855" t="n">
        <v>-2.47320771005</v>
      </c>
      <c r="C7855" t="n">
        <v>-0.293988668454663</v>
      </c>
      <c r="D7855" t="n">
        <v>0.26335758575</v>
      </c>
      <c r="E7855" t="n">
        <v>0.1986465884087419</v>
      </c>
      <c r="F7855" t="n">
        <v>-9.859321517149999</v>
      </c>
      <c r="G7855" t="n">
        <v>-9.167381117612496</v>
      </c>
    </row>
    <row r="7856">
      <c r="A7856" s="3" t="n">
        <v>45369.47943668981</v>
      </c>
      <c r="B7856" t="n">
        <v>2.0685951377</v>
      </c>
      <c r="C7856" t="n">
        <v>0.430231885421563</v>
      </c>
      <c r="D7856" t="n">
        <v>-0.6655871421499999</v>
      </c>
      <c r="E7856" t="n">
        <v>0.187165698658975</v>
      </c>
      <c r="F7856" t="n">
        <v>-10.70687105005</v>
      </c>
      <c r="G7856" t="n">
        <v>-9.392949291922287</v>
      </c>
    </row>
    <row r="7857">
      <c r="A7857" s="3" t="n">
        <v>45369.47943774306</v>
      </c>
      <c r="B7857" t="n">
        <v>0.5051797681</v>
      </c>
      <c r="C7857" t="n">
        <v>0.5176569129087425</v>
      </c>
      <c r="D7857" t="n">
        <v>-0.6200940927999999</v>
      </c>
      <c r="E7857" t="n">
        <v>-0.2092109107030309</v>
      </c>
      <c r="F7857" t="n">
        <v>-8.207322678100001</v>
      </c>
      <c r="G7857" t="n">
        <v>-9.819954035136156</v>
      </c>
    </row>
    <row r="7858">
      <c r="A7858" s="3" t="n">
        <v>45369.47943777778</v>
      </c>
      <c r="B7858" t="n">
        <v>1.55622709515</v>
      </c>
      <c r="C7858" t="n">
        <v>0.8865368414962729</v>
      </c>
      <c r="D7858" t="n">
        <v>0.6655871421499999</v>
      </c>
      <c r="E7858" t="n">
        <v>-0.232979990089278</v>
      </c>
      <c r="F7858" t="n">
        <v>-10.3597058334</v>
      </c>
      <c r="G7858" t="n">
        <v>-10.0582022536146</v>
      </c>
    </row>
    <row r="7859">
      <c r="A7859" s="3" t="n">
        <v>45369.47943887732</v>
      </c>
      <c r="B7859" t="n">
        <v>1.81720166495</v>
      </c>
      <c r="C7859" t="n">
        <v>1.723931485454318</v>
      </c>
      <c r="D7859" t="n">
        <v>-0.2322410853</v>
      </c>
      <c r="E7859" t="n">
        <v>-0.3701310879685326</v>
      </c>
      <c r="F7859" t="n">
        <v>-9.054872210999999</v>
      </c>
      <c r="G7859" t="n">
        <v>-10.20167605764024</v>
      </c>
    </row>
    <row r="7860">
      <c r="A7860" s="3" t="n">
        <v>45369.47943891204</v>
      </c>
      <c r="B7860" t="n">
        <v>1.11090711865</v>
      </c>
      <c r="C7860" t="n">
        <v>1.863720595042896</v>
      </c>
      <c r="D7860" t="n">
        <v>-0.7469921438</v>
      </c>
      <c r="E7860" t="n">
        <v>-0.2581155312868306</v>
      </c>
      <c r="F7860" t="n">
        <v>-11.99974055945</v>
      </c>
      <c r="G7860" t="n">
        <v>-9.662517390256436</v>
      </c>
    </row>
    <row r="7861">
      <c r="A7861" s="3" t="n">
        <v>45369.47944</v>
      </c>
      <c r="B7861" t="n">
        <v>0.7110801915</v>
      </c>
      <c r="C7861" t="n">
        <v>1.319739456088115</v>
      </c>
      <c r="D7861" t="n">
        <v>-1.52270796545</v>
      </c>
      <c r="E7861" t="n">
        <v>-0.05056288166608397</v>
      </c>
      <c r="F7861" t="n">
        <v>-10.2519699765</v>
      </c>
      <c r="G7861" t="n">
        <v>-9.496090104665878</v>
      </c>
    </row>
    <row r="7862">
      <c r="A7862" s="3" t="n">
        <v>45369.47944003472</v>
      </c>
      <c r="B7862" t="n">
        <v>2.4253218381</v>
      </c>
      <c r="C7862" t="n">
        <v>1.372372386699188</v>
      </c>
      <c r="D7862" t="n">
        <v>1.93211598965</v>
      </c>
      <c r="E7862" t="n">
        <v>-0.1703624496407931</v>
      </c>
      <c r="F7862" t="n">
        <v>-8.070853336699999</v>
      </c>
      <c r="G7862" t="n">
        <v>-9.639312501846064</v>
      </c>
    </row>
    <row r="7863">
      <c r="A7863" s="3" t="n">
        <v>45369.47944114584</v>
      </c>
      <c r="B7863" t="n">
        <v>2.185902285</v>
      </c>
      <c r="C7863" t="n">
        <v>1.200798964369001</v>
      </c>
      <c r="D7863" t="n">
        <v>-0.3806745397</v>
      </c>
      <c r="E7863" t="n">
        <v>-0.1595180091900937</v>
      </c>
      <c r="F7863" t="n">
        <v>-8.686161784299999</v>
      </c>
      <c r="G7863" t="n">
        <v>-9.271453927855269</v>
      </c>
    </row>
    <row r="7864">
      <c r="A7864" s="3" t="n">
        <v>45369.47944118056</v>
      </c>
      <c r="B7864" t="n">
        <v>-0.4788391062</v>
      </c>
      <c r="C7864" t="n">
        <v>0.9580297202252941</v>
      </c>
      <c r="D7864" t="n">
        <v>-0.5865749630999999</v>
      </c>
      <c r="E7864" t="n">
        <v>-0.005077353033682877</v>
      </c>
      <c r="F7864" t="n">
        <v>-8.169017903199999</v>
      </c>
      <c r="G7864" t="n">
        <v>-9.043891734712146</v>
      </c>
    </row>
    <row r="7865">
      <c r="A7865" s="3" t="n">
        <v>45369.47944225695</v>
      </c>
      <c r="B7865" t="n">
        <v>0.22744563345</v>
      </c>
      <c r="C7865" t="n">
        <v>0.9628572208475552</v>
      </c>
      <c r="D7865" t="n">
        <v>0.3136362803</v>
      </c>
      <c r="E7865" t="n">
        <v>-0.04551700592156185</v>
      </c>
      <c r="F7865" t="n">
        <v>-10.40280606015</v>
      </c>
      <c r="G7865" t="n">
        <v>-8.971680227414243</v>
      </c>
    </row>
    <row r="7866">
      <c r="A7866" s="3" t="n">
        <v>45369.47944229167</v>
      </c>
      <c r="B7866" t="n">
        <v>1.38623862405</v>
      </c>
      <c r="C7866" t="n">
        <v>0.4089599128714463</v>
      </c>
      <c r="D7866" t="n">
        <v>-0.8858543077999999</v>
      </c>
      <c r="E7866" t="n">
        <v>-0.2201155397538467</v>
      </c>
      <c r="F7866" t="n">
        <v>-9.610320866999999</v>
      </c>
      <c r="G7866" t="n">
        <v>-9.068358343511214</v>
      </c>
    </row>
    <row r="7867">
      <c r="A7867" s="3" t="n">
        <v>45369.47944283565</v>
      </c>
      <c r="B7867" t="n">
        <v>0.3423697648</v>
      </c>
      <c r="C7867" t="n">
        <v>-0.2812668145824019</v>
      </c>
      <c r="D7867" t="n">
        <v>0.474053461</v>
      </c>
      <c r="E7867" t="n">
        <v>-0.5494388025620063</v>
      </c>
      <c r="F7867" t="n">
        <v>-8.497020925749998</v>
      </c>
      <c r="G7867" t="n">
        <v>-9.043283219507018</v>
      </c>
    </row>
    <row r="7868">
      <c r="A7868" s="3" t="n">
        <v>45369.47944340278</v>
      </c>
      <c r="B7868" t="n">
        <v>-0.52911780075</v>
      </c>
      <c r="C7868" t="n">
        <v>-0.4007590846644534</v>
      </c>
      <c r="D7868" t="n">
        <v>-0.8188160484</v>
      </c>
      <c r="E7868" t="n">
        <v>-0.5643182794495354</v>
      </c>
      <c r="F7868" t="n">
        <v>-8.91121459515</v>
      </c>
      <c r="G7868" t="n">
        <v>-8.873965326676831</v>
      </c>
    </row>
    <row r="7869">
      <c r="A7869" s="3" t="n">
        <v>45369.47944395833</v>
      </c>
      <c r="B7869" t="n">
        <v>-0.04788587195</v>
      </c>
      <c r="C7869" t="n">
        <v>-0.2178618389997676</v>
      </c>
      <c r="D7869" t="n">
        <v>-0.9816260517000001</v>
      </c>
      <c r="E7869" t="n">
        <v>-0.478289110864337</v>
      </c>
      <c r="F7869" t="n">
        <v>-9.940726518799998</v>
      </c>
      <c r="G7869" t="n">
        <v>-9.088332683674617</v>
      </c>
    </row>
    <row r="7870">
      <c r="A7870" s="3" t="n">
        <v>45369.47944452547</v>
      </c>
      <c r="B7870" t="n">
        <v>-2.57615792175</v>
      </c>
      <c r="C7870" t="n">
        <v>-0.4937739026516332</v>
      </c>
      <c r="D7870" t="n">
        <v>-0.4572938961499999</v>
      </c>
      <c r="E7870" t="n">
        <v>-0.5815743716763421</v>
      </c>
      <c r="F7870" t="n">
        <v>-7.02937730005</v>
      </c>
      <c r="G7870" t="n">
        <v>-8.973238456094663</v>
      </c>
    </row>
    <row r="7871">
      <c r="A7871" s="3" t="n">
        <v>45369.47944565972</v>
      </c>
      <c r="B7871" t="n">
        <v>-0.18435521335</v>
      </c>
      <c r="C7871" t="n">
        <v>-0.916682232143709</v>
      </c>
      <c r="D7871" t="n">
        <v>-0.196329133</v>
      </c>
      <c r="E7871" t="n">
        <v>-0.1990948368932406</v>
      </c>
      <c r="F7871" t="n">
        <v>-8.8202383031</v>
      </c>
      <c r="G7871" t="n">
        <v>-8.923820095063078</v>
      </c>
    </row>
    <row r="7872">
      <c r="A7872" s="3" t="n">
        <v>45369.47944621528</v>
      </c>
      <c r="B7872" t="n">
        <v>0.8834614852</v>
      </c>
      <c r="C7872" t="n">
        <v>-0.456091907174943</v>
      </c>
      <c r="D7872" t="n">
        <v>-0.8906399529999999</v>
      </c>
      <c r="E7872" t="n">
        <v>-0.1522380002728442</v>
      </c>
      <c r="F7872" t="n">
        <v>-10.33098215555</v>
      </c>
      <c r="G7872" t="n">
        <v>-9.236573525410515</v>
      </c>
    </row>
    <row r="7873">
      <c r="A7873" s="3" t="n">
        <v>45369.47944677083</v>
      </c>
      <c r="B7873" t="n">
        <v>-0.15801455145</v>
      </c>
      <c r="C7873" t="n">
        <v>-0.06636772684883468</v>
      </c>
      <c r="D7873" t="n">
        <v>1.0965403764</v>
      </c>
      <c r="E7873" t="n">
        <v>-0.0122739254182983</v>
      </c>
      <c r="F7873" t="n">
        <v>-10.6302516936</v>
      </c>
      <c r="G7873" t="n">
        <v>-9.332190923154805</v>
      </c>
    </row>
    <row r="7874">
      <c r="A7874" s="3" t="n">
        <v>45369.47944734953</v>
      </c>
      <c r="B7874" t="n">
        <v>-1.1947049429</v>
      </c>
      <c r="C7874" t="n">
        <v>-0.03609135227482529</v>
      </c>
      <c r="D7874" t="n">
        <v>-0.404622379</v>
      </c>
      <c r="E7874" t="n">
        <v>-0.06916993708251762</v>
      </c>
      <c r="F7874" t="n">
        <v>-8.121132031249999</v>
      </c>
      <c r="G7874" t="n">
        <v>-9.432322808797695</v>
      </c>
    </row>
    <row r="7875">
      <c r="A7875" s="3" t="n">
        <v>45369.47944790509</v>
      </c>
      <c r="B7875" t="n">
        <v>-0.3016721673</v>
      </c>
      <c r="C7875" t="n">
        <v>0.1870441099145693</v>
      </c>
      <c r="D7875" t="n">
        <v>1.0582356015</v>
      </c>
      <c r="E7875" t="n">
        <v>-0.1439032850051286</v>
      </c>
      <c r="F7875" t="n">
        <v>-8.511387667999999</v>
      </c>
      <c r="G7875" t="n">
        <v>-9.669744616994548</v>
      </c>
    </row>
    <row r="7876">
      <c r="A7876" s="3" t="n">
        <v>45369.47944847222</v>
      </c>
      <c r="B7876" t="n">
        <v>2.64080335855</v>
      </c>
      <c r="C7876" t="n">
        <v>0.25708469007063</v>
      </c>
      <c r="D7876" t="n">
        <v>-1.2641360249</v>
      </c>
      <c r="E7876" t="n">
        <v>-0.1396450729879957</v>
      </c>
      <c r="F7876" t="n">
        <v>-10.8577071337</v>
      </c>
      <c r="G7876" t="n">
        <v>-9.155471935568091</v>
      </c>
    </row>
    <row r="7877">
      <c r="A7877" s="3" t="n">
        <v>45369.47944903935</v>
      </c>
      <c r="B7877" t="n">
        <v>-0.6488275773</v>
      </c>
      <c r="C7877" t="n">
        <v>0.4166475492544301</v>
      </c>
      <c r="D7877" t="n">
        <v>-0.84036125845</v>
      </c>
      <c r="E7877" t="n">
        <v>-0.1265247582389281</v>
      </c>
      <c r="F7877" t="n">
        <v>-8.8920622077</v>
      </c>
      <c r="G7877" t="n">
        <v>-9.053710317279279</v>
      </c>
    </row>
    <row r="7878">
      <c r="A7878" s="3" t="n">
        <v>45369.47944960648</v>
      </c>
      <c r="B7878" t="n">
        <v>-0.8236016936</v>
      </c>
      <c r="C7878" t="n">
        <v>0.231016099844989</v>
      </c>
      <c r="D7878" t="n">
        <v>-0.25378629535</v>
      </c>
      <c r="E7878" t="n">
        <v>-0.4388192647975537</v>
      </c>
      <c r="F7878" t="n">
        <v>-9.004593516449999</v>
      </c>
      <c r="G7878" t="n">
        <v>-9.003148121392915</v>
      </c>
    </row>
    <row r="7879">
      <c r="A7879" s="3" t="n">
        <v>45369.47945017361</v>
      </c>
      <c r="B7879" t="n">
        <v>1.33836255875</v>
      </c>
      <c r="C7879" t="n">
        <v>0.3463405665363645</v>
      </c>
      <c r="D7879" t="n">
        <v>0.25857194055</v>
      </c>
      <c r="E7879" t="n">
        <v>-0.4909666405073441</v>
      </c>
      <c r="F7879" t="n">
        <v>-8.66700939685</v>
      </c>
      <c r="G7879" t="n">
        <v>-9.110764058279162</v>
      </c>
    </row>
    <row r="7880">
      <c r="A7880" s="3" t="n">
        <v>45369.47945072917</v>
      </c>
      <c r="B7880" t="n">
        <v>1.79086100305</v>
      </c>
      <c r="C7880" t="n">
        <v>0.641279839979955</v>
      </c>
      <c r="D7880" t="n">
        <v>0.0023928226</v>
      </c>
      <c r="E7880" t="n">
        <v>-0.4236110022527984</v>
      </c>
      <c r="F7880" t="n">
        <v>-8.48744963535</v>
      </c>
      <c r="G7880" t="n">
        <v>-9.259728580494548</v>
      </c>
    </row>
    <row r="7881">
      <c r="A7881" s="3" t="n">
        <v>45369.4794512963</v>
      </c>
      <c r="B7881" t="n">
        <v>-0.32561019995</v>
      </c>
      <c r="C7881" t="n">
        <v>1.182731663311075</v>
      </c>
      <c r="D7881" t="n">
        <v>-0.5841821404999999</v>
      </c>
      <c r="E7881" t="n">
        <v>-0.04305555963088581</v>
      </c>
      <c r="F7881" t="n">
        <v>-10.64222561325</v>
      </c>
      <c r="G7881" t="n">
        <v>-9.199108419200025</v>
      </c>
    </row>
    <row r="7882">
      <c r="A7882" s="3" t="n">
        <v>45369.47945186342</v>
      </c>
      <c r="B7882" t="n">
        <v>-0.6177012702</v>
      </c>
      <c r="C7882" t="n">
        <v>2.098538086174015</v>
      </c>
      <c r="D7882" t="n">
        <v>-1.0606284241</v>
      </c>
      <c r="E7882" t="n">
        <v>-0.04323877711282056</v>
      </c>
      <c r="F7882" t="n">
        <v>-8.650249832</v>
      </c>
      <c r="G7882" t="n">
        <v>-9.849505883435691</v>
      </c>
    </row>
    <row r="7883">
      <c r="A7883" s="3" t="n">
        <v>45369.47945241898</v>
      </c>
      <c r="B7883" t="n">
        <v>4.252104600099999</v>
      </c>
      <c r="C7883" t="n">
        <v>2.137046537650938</v>
      </c>
      <c r="D7883" t="n">
        <v>-0.05745716234999999</v>
      </c>
      <c r="E7883" t="n">
        <v>-0.4645616753289058</v>
      </c>
      <c r="F7883" t="n">
        <v>-9.99579085855</v>
      </c>
      <c r="G7883" t="n">
        <v>-10.19740726175609</v>
      </c>
    </row>
    <row r="7884">
      <c r="A7884" s="3" t="n">
        <v>45369.47945298611</v>
      </c>
      <c r="B7884" t="n">
        <v>4.2257639382</v>
      </c>
      <c r="C7884" t="n">
        <v>2.008378649208164</v>
      </c>
      <c r="D7884" t="n">
        <v>0.9864116968999999</v>
      </c>
      <c r="E7884" t="n">
        <v>-0.3944828515237774</v>
      </c>
      <c r="F7884" t="n">
        <v>-11.46104166165</v>
      </c>
      <c r="G7884" t="n">
        <v>-10.2653221305132</v>
      </c>
    </row>
    <row r="7885">
      <c r="A7885" s="3" t="n">
        <v>45369.47945355324</v>
      </c>
      <c r="B7885" t="n">
        <v>2.80839900705</v>
      </c>
      <c r="C7885" t="n">
        <v>2.367091001928911</v>
      </c>
      <c r="D7885" t="n">
        <v>-0.4501056217</v>
      </c>
      <c r="E7885" t="n">
        <v>-0.2944176465290218</v>
      </c>
      <c r="F7885" t="n">
        <v>-9.684547400849999</v>
      </c>
      <c r="G7885" t="n">
        <v>-10.2724262369322</v>
      </c>
    </row>
    <row r="7886">
      <c r="A7886" s="3" t="n">
        <v>45369.47945412037</v>
      </c>
      <c r="B7886" t="n">
        <v>0.6105228023999999</v>
      </c>
      <c r="C7886" t="n">
        <v>2.266913717668538</v>
      </c>
      <c r="D7886" t="n">
        <v>-1.17794537805</v>
      </c>
      <c r="E7886" t="n">
        <v>-0.1976462643900938</v>
      </c>
      <c r="F7886" t="n">
        <v>-11.24556994785</v>
      </c>
      <c r="G7886" t="n">
        <v>-9.750384654225902</v>
      </c>
    </row>
    <row r="7887">
      <c r="A7887" s="3" t="n">
        <v>45369.4794546875</v>
      </c>
      <c r="B7887" t="n">
        <v>-0.1771669389</v>
      </c>
      <c r="C7887" t="n">
        <v>1.613367975893012</v>
      </c>
      <c r="D7887" t="n">
        <v>-1.4604651579</v>
      </c>
      <c r="E7887" t="n">
        <v>-0.2811919274369472</v>
      </c>
      <c r="F7887" t="n">
        <v>-9.00220069385</v>
      </c>
      <c r="G7887" t="n">
        <v>-9.850534667312733</v>
      </c>
    </row>
    <row r="7888">
      <c r="A7888" s="3" t="n">
        <v>45369.47945524305</v>
      </c>
      <c r="B7888" t="n">
        <v>2.27209293185</v>
      </c>
      <c r="C7888" t="n">
        <v>0.6644215223594423</v>
      </c>
      <c r="D7888" t="n">
        <v>1.75494905075</v>
      </c>
      <c r="E7888" t="n">
        <v>-0.2961717567568773</v>
      </c>
      <c r="F7888" t="n">
        <v>-8.609552234499999</v>
      </c>
      <c r="G7888" t="n">
        <v>-9.637048948723336</v>
      </c>
    </row>
    <row r="7889">
      <c r="A7889" s="3" t="n">
        <v>45369.47945581019</v>
      </c>
      <c r="B7889" t="n">
        <v>2.0374688306</v>
      </c>
      <c r="C7889" t="n">
        <v>0.5695459782572275</v>
      </c>
      <c r="D7889" t="n">
        <v>-0.6536132225</v>
      </c>
      <c r="E7889" t="n">
        <v>-0.393797871879838</v>
      </c>
      <c r="F7889" t="n">
        <v>-9.677359126399999</v>
      </c>
      <c r="G7889" t="n">
        <v>-9.425465537359351</v>
      </c>
    </row>
    <row r="7890">
      <c r="A7890" s="3" t="n">
        <v>45369.47945637732</v>
      </c>
      <c r="B7890" t="n">
        <v>-1.51074385245</v>
      </c>
      <c r="C7890" t="n">
        <v>0.8337397580794896</v>
      </c>
      <c r="D7890" t="n">
        <v>-0.42377476645</v>
      </c>
      <c r="E7890" t="n">
        <v>-0.001316445610372918</v>
      </c>
      <c r="F7890" t="n">
        <v>-8.6119450571</v>
      </c>
      <c r="G7890" t="n">
        <v>-9.528504168924618</v>
      </c>
    </row>
    <row r="7891">
      <c r="A7891" s="3" t="n">
        <v>45369.47945694444</v>
      </c>
      <c r="B7891" t="n">
        <v>0.5698153982499999</v>
      </c>
      <c r="C7891" t="n">
        <v>0.8603272778194663</v>
      </c>
      <c r="D7891" t="n">
        <v>-0.4165864919999999</v>
      </c>
      <c r="E7891" t="n">
        <v>0.0584108533476692</v>
      </c>
      <c r="F7891" t="n">
        <v>-11.3987988541</v>
      </c>
      <c r="G7891" t="n">
        <v>-9.48200937827788</v>
      </c>
    </row>
    <row r="7892">
      <c r="A7892" s="3" t="n">
        <v>45369.4794575</v>
      </c>
      <c r="B7892" t="n">
        <v>1.491591465</v>
      </c>
      <c r="C7892" t="n">
        <v>0.5883979713304212</v>
      </c>
      <c r="D7892" t="n">
        <v>0.6009417053499999</v>
      </c>
      <c r="E7892" t="n">
        <v>-0.1915010151759912</v>
      </c>
      <c r="F7892" t="n">
        <v>-9.540889784999999</v>
      </c>
      <c r="G7892" t="n">
        <v>-9.655938042479399</v>
      </c>
    </row>
    <row r="7893">
      <c r="A7893" s="3" t="n">
        <v>45369.47945805555</v>
      </c>
      <c r="B7893" t="n">
        <v>1.62087253195</v>
      </c>
      <c r="C7893" t="n">
        <v>0.3220514146695811</v>
      </c>
      <c r="D7893" t="n">
        <v>-0.73980386935</v>
      </c>
      <c r="E7893" t="n">
        <v>-0.3338979621662015</v>
      </c>
      <c r="F7893" t="n">
        <v>-9.112329373349999</v>
      </c>
      <c r="G7893" t="n">
        <v>-9.670844424791285</v>
      </c>
    </row>
    <row r="7894">
      <c r="A7894" s="3" t="n">
        <v>45369.47945863426</v>
      </c>
      <c r="B7894" t="n">
        <v>0.2298482627</v>
      </c>
      <c r="C7894" t="n">
        <v>0.4521642181236609</v>
      </c>
      <c r="D7894" t="n">
        <v>0.5961560601499999</v>
      </c>
      <c r="E7894" t="n">
        <v>-0.3400369936441735</v>
      </c>
      <c r="F7894" t="n">
        <v>-9.5337113172</v>
      </c>
      <c r="G7894" t="n">
        <v>-9.397576522006903</v>
      </c>
    </row>
    <row r="7895">
      <c r="A7895" s="3" t="n">
        <v>45369.47945975694</v>
      </c>
      <c r="B7895" t="n">
        <v>-1.20667886255</v>
      </c>
      <c r="C7895" t="n">
        <v>0.7481085017473216</v>
      </c>
      <c r="D7895" t="n">
        <v>-1.3982125437</v>
      </c>
      <c r="E7895" t="n">
        <v>-0.3049942671396279</v>
      </c>
      <c r="F7895" t="n">
        <v>-9.3589372009</v>
      </c>
      <c r="G7895" t="n">
        <v>-9.622289940473337</v>
      </c>
    </row>
    <row r="7896">
      <c r="A7896" s="3" t="n">
        <v>45369.47945979167</v>
      </c>
      <c r="B7896" t="n">
        <v>0.22505281085</v>
      </c>
      <c r="C7896" t="n">
        <v>0.06732276654662024</v>
      </c>
      <c r="D7896" t="n">
        <v>-0.6464347547</v>
      </c>
      <c r="E7896" t="n">
        <v>-0.5100711605328686</v>
      </c>
      <c r="F7896" t="n">
        <v>-9.076417421049999</v>
      </c>
      <c r="G7896" t="n">
        <v>-9.394081811411681</v>
      </c>
    </row>
    <row r="7897">
      <c r="A7897" s="3" t="n">
        <v>45369.47946032407</v>
      </c>
      <c r="B7897" t="n">
        <v>1.1492217002</v>
      </c>
      <c r="C7897" t="n">
        <v>-0.4448589267940573</v>
      </c>
      <c r="D7897" t="n">
        <v>0.62967518985</v>
      </c>
      <c r="E7897" t="n">
        <v>-0.3900598923585094</v>
      </c>
      <c r="F7897" t="n">
        <v>-9.8449547749</v>
      </c>
      <c r="G7897" t="n">
        <v>-9.539899793395829</v>
      </c>
    </row>
    <row r="7898">
      <c r="A7898" s="3" t="n">
        <v>45369.47946089121</v>
      </c>
      <c r="B7898" t="n">
        <v>-0.08140500164999999</v>
      </c>
      <c r="C7898" t="n">
        <v>-0.300905396994756</v>
      </c>
      <c r="D7898" t="n">
        <v>-1.6041129671</v>
      </c>
      <c r="E7898" t="n">
        <v>-0.1846671516854318</v>
      </c>
      <c r="F7898" t="n">
        <v>-9.4666730578</v>
      </c>
      <c r="G7898" t="n">
        <v>-9.749953618812382</v>
      </c>
    </row>
    <row r="7899">
      <c r="A7899" s="3" t="n">
        <v>45369.47946201389</v>
      </c>
      <c r="B7899" t="n">
        <v>-0.8978282274499999</v>
      </c>
      <c r="C7899" t="n">
        <v>-0.2543344162210962</v>
      </c>
      <c r="D7899" t="n">
        <v>0.8571208232999998</v>
      </c>
      <c r="E7899" t="n">
        <v>-0.2621405553397443</v>
      </c>
      <c r="F7899" t="n">
        <v>-11.171343414</v>
      </c>
      <c r="G7899" t="n">
        <v>-9.769542505054339</v>
      </c>
    </row>
    <row r="7900">
      <c r="A7900" s="3" t="n">
        <v>45369.47946203704</v>
      </c>
      <c r="B7900" t="n">
        <v>-2.3750529502</v>
      </c>
      <c r="C7900" t="n">
        <v>-0.596353198960258</v>
      </c>
      <c r="D7900" t="n">
        <v>-0.8427638877</v>
      </c>
      <c r="E7900" t="n">
        <v>-0.1344714364815855</v>
      </c>
      <c r="F7900" t="n">
        <v>-8.49223528055</v>
      </c>
      <c r="G7900" t="n">
        <v>-9.893728983040354</v>
      </c>
    </row>
    <row r="7901">
      <c r="A7901" s="3" t="n">
        <v>45369.47946258102</v>
      </c>
      <c r="B7901" t="n">
        <v>-0.0023928226</v>
      </c>
      <c r="C7901" t="n">
        <v>-1.339699760626577</v>
      </c>
      <c r="D7901" t="n">
        <v>1.2545647345</v>
      </c>
      <c r="E7901" t="n">
        <v>-0.002778390818065191</v>
      </c>
      <c r="F7901" t="n">
        <v>-9.619901964049999</v>
      </c>
      <c r="G7901" t="n">
        <v>-9.61332359922392</v>
      </c>
    </row>
    <row r="7902">
      <c r="A7902" s="3" t="n">
        <v>45369.47946314815</v>
      </c>
      <c r="B7902" t="n">
        <v>0.73501822415</v>
      </c>
      <c r="C7902" t="n">
        <v>-1.635765678713291</v>
      </c>
      <c r="D7902" t="n">
        <v>-0.8571208232999998</v>
      </c>
      <c r="E7902" t="n">
        <v>-0.08961666517657364</v>
      </c>
      <c r="F7902" t="n">
        <v>-10.4459062869</v>
      </c>
      <c r="G7902" t="n">
        <v>-9.389334912765877</v>
      </c>
    </row>
    <row r="7903">
      <c r="A7903" s="3" t="n">
        <v>45369.47946371528</v>
      </c>
      <c r="B7903" t="n">
        <v>-3.00712096265</v>
      </c>
      <c r="C7903" t="n">
        <v>-1.152923173380889</v>
      </c>
      <c r="D7903" t="n">
        <v>-0.6512203999</v>
      </c>
      <c r="E7903" t="n">
        <v>0.1239918994200471</v>
      </c>
      <c r="F7903" t="n">
        <v>-9.00698633905</v>
      </c>
      <c r="G7903" t="n">
        <v>-9.470519207642567</v>
      </c>
    </row>
    <row r="7904">
      <c r="A7904" s="3" t="n">
        <v>45369.47946428241</v>
      </c>
      <c r="B7904" t="n">
        <v>-2.8323370397</v>
      </c>
      <c r="C7904" t="n">
        <v>-0.9701487280047812</v>
      </c>
      <c r="D7904" t="n">
        <v>0.1987219556</v>
      </c>
      <c r="E7904" t="n">
        <v>-0.1912555517547791</v>
      </c>
      <c r="F7904" t="n">
        <v>-9.327810893799999</v>
      </c>
      <c r="G7904" t="n">
        <v>-9.338597111552474</v>
      </c>
    </row>
    <row r="7905">
      <c r="A7905" s="3" t="n">
        <v>45369.47946483796</v>
      </c>
      <c r="B7905" t="n">
        <v>-1.3287814617</v>
      </c>
      <c r="C7905" t="n">
        <v>-1.041879275125527</v>
      </c>
      <c r="D7905" t="n">
        <v>0.9888045194999999</v>
      </c>
      <c r="E7905" t="n">
        <v>-0.1773154330687651</v>
      </c>
      <c r="F7905" t="n">
        <v>-8.05648659445</v>
      </c>
      <c r="G7905" t="n">
        <v>-9.480663284124269</v>
      </c>
    </row>
    <row r="7906">
      <c r="A7906" s="3" t="n">
        <v>45369.47946540509</v>
      </c>
      <c r="B7906" t="n">
        <v>0.8164232258</v>
      </c>
      <c r="C7906" t="n">
        <v>-1.300369493592195</v>
      </c>
      <c r="D7906" t="n">
        <v>-1.10372865085</v>
      </c>
      <c r="E7906" t="n">
        <v>-0.281740459775875</v>
      </c>
      <c r="F7906" t="n">
        <v>-10.4578703999</v>
      </c>
      <c r="G7906" t="n">
        <v>-9.335995606183593</v>
      </c>
    </row>
    <row r="7907">
      <c r="A7907" s="3" t="n">
        <v>45369.47946597222</v>
      </c>
      <c r="B7907" t="n">
        <v>0.6200940927999999</v>
      </c>
      <c r="C7907" t="n">
        <v>-1.291534799189747</v>
      </c>
      <c r="D7907" t="n">
        <v>0.07182390459999999</v>
      </c>
      <c r="E7907" t="n">
        <v>-0.1500319154906764</v>
      </c>
      <c r="F7907" t="n">
        <v>-10.1897173623</v>
      </c>
      <c r="G7907" t="n">
        <v>-9.105727051952357</v>
      </c>
    </row>
    <row r="7908">
      <c r="A7908" s="3" t="n">
        <v>45369.47946652778</v>
      </c>
      <c r="B7908" t="n">
        <v>-3.0334518179</v>
      </c>
      <c r="C7908" t="n">
        <v>-0.9542151848278579</v>
      </c>
      <c r="D7908" t="n">
        <v>-0.8667019203499999</v>
      </c>
      <c r="E7908" t="n">
        <v>-0.157939824319814</v>
      </c>
      <c r="F7908" t="n">
        <v>-8.46350179605</v>
      </c>
      <c r="G7908" t="n">
        <v>-9.38245089591844</v>
      </c>
    </row>
    <row r="7909">
      <c r="A7909" s="3" t="n">
        <v>45369.4794670949</v>
      </c>
      <c r="B7909" t="n">
        <v>-2.2840668515</v>
      </c>
      <c r="C7909" t="n">
        <v>-1.681774914458746</v>
      </c>
      <c r="D7909" t="n">
        <v>0.1364693414</v>
      </c>
      <c r="E7909" t="n">
        <v>-0.07338332196526828</v>
      </c>
      <c r="F7909" t="n">
        <v>-8.93516243445</v>
      </c>
      <c r="G7909" t="n">
        <v>-9.129792959660863</v>
      </c>
    </row>
    <row r="7910">
      <c r="A7910" s="3" t="n">
        <v>45369.47946822917</v>
      </c>
      <c r="B7910" t="n">
        <v>-1.1540073454</v>
      </c>
      <c r="C7910" t="n">
        <v>-1.921819875804318</v>
      </c>
      <c r="D7910" t="n">
        <v>0.41898912125</v>
      </c>
      <c r="E7910" t="n">
        <v>0.1319615284240097</v>
      </c>
      <c r="F7910" t="n">
        <v>-9.157822422699999</v>
      </c>
      <c r="G7910" t="n">
        <v>-8.981699103378345</v>
      </c>
    </row>
    <row r="7911">
      <c r="A7911" s="3" t="n">
        <v>45369.47946878472</v>
      </c>
      <c r="B7911" t="n">
        <v>-1.95127818375</v>
      </c>
      <c r="C7911" t="n">
        <v>-1.8536779225225</v>
      </c>
      <c r="D7911" t="n">
        <v>-0.1699884711</v>
      </c>
      <c r="E7911" t="n">
        <v>0.439736838063288</v>
      </c>
      <c r="F7911" t="n">
        <v>-8.485047006099999</v>
      </c>
      <c r="G7911" t="n">
        <v>-8.782149663108532</v>
      </c>
    </row>
    <row r="7912">
      <c r="A7912" s="3" t="n">
        <v>45369.47946935185</v>
      </c>
      <c r="B7912" t="n">
        <v>-2.02070926575</v>
      </c>
      <c r="C7912" t="n">
        <v>-1.560892660320983</v>
      </c>
      <c r="D7912" t="n">
        <v>0.9313473571499999</v>
      </c>
      <c r="E7912" t="n">
        <v>0.3370036527854322</v>
      </c>
      <c r="F7912" t="n">
        <v>-9.919181308749998</v>
      </c>
      <c r="G7912" t="n">
        <v>-8.782418008713076</v>
      </c>
    </row>
    <row r="7913">
      <c r="A7913" s="3" t="n">
        <v>45369.4794699074</v>
      </c>
      <c r="B7913" t="n">
        <v>-2.87304444385</v>
      </c>
      <c r="C7913" t="n">
        <v>-1.020998105578674</v>
      </c>
      <c r="D7913" t="n">
        <v>0.8475495329</v>
      </c>
      <c r="E7913" t="n">
        <v>0.1743545562671333</v>
      </c>
      <c r="F7913" t="n">
        <v>-7.3597731452</v>
      </c>
      <c r="G7913" t="n">
        <v>-9.040852130398626</v>
      </c>
    </row>
    <row r="7914">
      <c r="A7914" s="3" t="n">
        <v>45369.47947048611</v>
      </c>
      <c r="B7914" t="n">
        <v>2.382231418</v>
      </c>
      <c r="C7914" t="n">
        <v>-0.8233454177185338</v>
      </c>
      <c r="D7914" t="n">
        <v>0.0287334845</v>
      </c>
      <c r="E7914" t="n">
        <v>0.1444181227004666</v>
      </c>
      <c r="F7914" t="n">
        <v>-9.6342687063</v>
      </c>
      <c r="G7914" t="n">
        <v>-9.051198031852007</v>
      </c>
    </row>
    <row r="7915">
      <c r="A7915" s="3" t="n">
        <v>45369.47947104167</v>
      </c>
      <c r="B7915" t="n">
        <v>-0.14605043845</v>
      </c>
      <c r="C7915" t="n">
        <v>-0.2218417387470868</v>
      </c>
      <c r="D7915" t="n">
        <v>-0.62488954465</v>
      </c>
      <c r="E7915" t="n">
        <v>-0.1043900748006997</v>
      </c>
      <c r="F7915" t="n">
        <v>-9.904814566500001</v>
      </c>
      <c r="G7915" t="n">
        <v>-9.242817801216226</v>
      </c>
    </row>
    <row r="7916">
      <c r="A7916" s="3" t="n">
        <v>45369.47947159722</v>
      </c>
      <c r="B7916" t="n">
        <v>-1.52031514285</v>
      </c>
      <c r="C7916" t="n">
        <v>0.3102518888024485</v>
      </c>
      <c r="D7916" t="n">
        <v>-0.682346707</v>
      </c>
      <c r="E7916" t="n">
        <v>-0.04129184848694648</v>
      </c>
      <c r="F7916" t="n">
        <v>-8.7532000437</v>
      </c>
      <c r="G7916" t="n">
        <v>-9.507413745125785</v>
      </c>
    </row>
    <row r="7917">
      <c r="A7917" s="3" t="n">
        <v>45369.47947217592</v>
      </c>
      <c r="B7917" t="n">
        <v>-0.0263406619</v>
      </c>
      <c r="C7917" t="n">
        <v>0.3043025668544299</v>
      </c>
      <c r="D7917" t="n">
        <v>-0.33039584515</v>
      </c>
      <c r="E7917" t="n">
        <v>-0.1959389243391614</v>
      </c>
      <c r="F7917" t="n">
        <v>-9.99579085855</v>
      </c>
      <c r="G7917" t="n">
        <v>-9.619092721120772</v>
      </c>
    </row>
    <row r="7918">
      <c r="A7918" s="3" t="n">
        <v>45369.47947274306</v>
      </c>
      <c r="B7918" t="n">
        <v>1.07499516635</v>
      </c>
      <c r="C7918" t="n">
        <v>0.1342195495903267</v>
      </c>
      <c r="D7918" t="n">
        <v>1.2306168952</v>
      </c>
      <c r="E7918" t="n">
        <v>-0.1632572459742429</v>
      </c>
      <c r="F7918" t="n">
        <v>-9.490611090449999</v>
      </c>
      <c r="G7918" t="n">
        <v>-9.970477426093035</v>
      </c>
    </row>
    <row r="7919">
      <c r="A7919" s="3" t="n">
        <v>45369.47947329861</v>
      </c>
      <c r="B7919" t="n">
        <v>1.71664427585</v>
      </c>
      <c r="C7919" t="n">
        <v>-0.1866987741067606</v>
      </c>
      <c r="D7919" t="n">
        <v>-0.9888045194999999</v>
      </c>
      <c r="E7919" t="n">
        <v>0.1570744617501171</v>
      </c>
      <c r="F7919" t="n">
        <v>-10.3453488978</v>
      </c>
      <c r="G7919" t="n">
        <v>-9.659555210473338</v>
      </c>
    </row>
    <row r="7920">
      <c r="A7920" s="3" t="n">
        <v>45369.47947386574</v>
      </c>
      <c r="B7920" t="n">
        <v>-1.3239958165</v>
      </c>
      <c r="C7920" t="n">
        <v>0.1586976566293711</v>
      </c>
      <c r="D7920" t="n">
        <v>1.09894300565</v>
      </c>
      <c r="E7920" t="n">
        <v>0.2718683178125883</v>
      </c>
      <c r="F7920" t="n">
        <v>-9.785104789949999</v>
      </c>
      <c r="G7920" t="n">
        <v>-9.606335252421704</v>
      </c>
    </row>
    <row r="7921">
      <c r="A7921" s="3" t="n">
        <v>45369.47947443287</v>
      </c>
      <c r="B7921" t="n">
        <v>-1.5298962399</v>
      </c>
      <c r="C7921" t="n">
        <v>0.2097060208017489</v>
      </c>
      <c r="D7921" t="n">
        <v>-0.5051797681</v>
      </c>
      <c r="E7921" t="n">
        <v>0.125916403049068</v>
      </c>
      <c r="F7921" t="n">
        <v>-9.514558929750001</v>
      </c>
      <c r="G7921" t="n">
        <v>-9.839237840839887</v>
      </c>
    </row>
    <row r="7922">
      <c r="A7922" s="3" t="n">
        <v>45369.479475</v>
      </c>
      <c r="B7922" t="n">
        <v>0.4932058484499999</v>
      </c>
      <c r="C7922" t="n">
        <v>-0.1935742644263409</v>
      </c>
      <c r="D7922" t="n">
        <v>0.2370267305</v>
      </c>
      <c r="E7922" t="n">
        <v>0.05660103494720304</v>
      </c>
      <c r="F7922" t="n">
        <v>-9.5001921875</v>
      </c>
      <c r="G7922" t="n">
        <v>-9.699023662121355</v>
      </c>
    </row>
    <row r="7923">
      <c r="A7923" s="3" t="n">
        <v>45369.47947555556</v>
      </c>
      <c r="B7923" t="n">
        <v>1.0941475538</v>
      </c>
      <c r="C7923" t="n">
        <v>-0.4502110717616564</v>
      </c>
      <c r="D7923" t="n">
        <v>0.5458773656</v>
      </c>
      <c r="E7923" t="n">
        <v>-0.2392022066473201</v>
      </c>
      <c r="F7923" t="n">
        <v>-8.801085915649999</v>
      </c>
      <c r="G7923" t="n">
        <v>-9.598327082597462</v>
      </c>
    </row>
    <row r="7924">
      <c r="A7924" s="3" t="n">
        <v>45369.47947612269</v>
      </c>
      <c r="B7924" t="n">
        <v>-0.4955986710499999</v>
      </c>
      <c r="C7924" t="n">
        <v>-0.2564983941284389</v>
      </c>
      <c r="D7924" t="n">
        <v>-1.07499516635</v>
      </c>
      <c r="E7924" t="n">
        <v>-0.3336988117354321</v>
      </c>
      <c r="F7924" t="n">
        <v>-10.1897173623</v>
      </c>
      <c r="G7924" t="n">
        <v>-9.365802747413662</v>
      </c>
    </row>
    <row r="7925">
      <c r="A7925" s="3" t="n">
        <v>45369.47947668981</v>
      </c>
      <c r="B7925" t="n">
        <v>-0.7757256283</v>
      </c>
      <c r="C7925" t="n">
        <v>0.1778683086792548</v>
      </c>
      <c r="D7925" t="n">
        <v>-0.7469921438</v>
      </c>
      <c r="E7925" t="n">
        <v>-0.4466387994800712</v>
      </c>
      <c r="F7925" t="n">
        <v>-10.25915825095</v>
      </c>
      <c r="G7925" t="n">
        <v>-9.187141631659117</v>
      </c>
    </row>
    <row r="7926">
      <c r="A7926" s="3" t="n">
        <v>45369.47947725694</v>
      </c>
      <c r="B7926" t="n">
        <v>-0.80444930615</v>
      </c>
      <c r="C7926" t="n">
        <v>-0.1017395361818184</v>
      </c>
      <c r="D7926" t="n">
        <v>0.12210259915</v>
      </c>
      <c r="E7926" t="n">
        <v>-0.6965724986581605</v>
      </c>
      <c r="F7926" t="n">
        <v>-8.331818099849999</v>
      </c>
      <c r="G7926" t="n">
        <v>-9.153427946252473</v>
      </c>
    </row>
    <row r="7927">
      <c r="A7927" s="3" t="n">
        <v>45369.4794778125</v>
      </c>
      <c r="B7927" t="n">
        <v>0.265760215</v>
      </c>
      <c r="C7927" t="n">
        <v>-0.8539486577665527</v>
      </c>
      <c r="D7927" t="n">
        <v>-1.4006053663</v>
      </c>
      <c r="E7927" t="n">
        <v>-0.5789779410773909</v>
      </c>
      <c r="F7927" t="n">
        <v>-8.57123765295</v>
      </c>
      <c r="G7927" t="n">
        <v>-8.733733912027995</v>
      </c>
    </row>
    <row r="7928">
      <c r="A7928" s="3" t="n">
        <v>45369.47947837963</v>
      </c>
      <c r="B7928" t="n">
        <v>0.46447236395</v>
      </c>
      <c r="C7928" t="n">
        <v>-0.9700359172407953</v>
      </c>
      <c r="D7928" t="n">
        <v>-0.49081302585</v>
      </c>
      <c r="E7928" t="n">
        <v>-0.6389840094917267</v>
      </c>
      <c r="F7928" t="n">
        <v>-8.602363960049999</v>
      </c>
      <c r="G7928" t="n">
        <v>-8.834117113079046</v>
      </c>
    </row>
    <row r="7929">
      <c r="A7929" s="3" t="n">
        <v>45369.47947894676</v>
      </c>
      <c r="B7929" t="n">
        <v>-1.4987699328</v>
      </c>
      <c r="C7929" t="n">
        <v>-0.6856675038581603</v>
      </c>
      <c r="D7929" t="n">
        <v>0.34955803925</v>
      </c>
      <c r="E7929" t="n">
        <v>-0.2488914511592081</v>
      </c>
      <c r="F7929" t="n">
        <v>-8.59039984705</v>
      </c>
      <c r="G7929" t="n">
        <v>-8.78847072338359</v>
      </c>
    </row>
    <row r="7930">
      <c r="A7930" s="3" t="n">
        <v>45369.47948006944</v>
      </c>
      <c r="B7930" t="n">
        <v>-2.7269940054</v>
      </c>
      <c r="C7930" t="n">
        <v>-0.6937812609000017</v>
      </c>
      <c r="D7930" t="n">
        <v>-1.8339612298</v>
      </c>
      <c r="E7930" t="n">
        <v>-0.2813663897977864</v>
      </c>
      <c r="F7930" t="n">
        <v>-9.263165456999999</v>
      </c>
      <c r="G7930" t="n">
        <v>-8.874845707822402</v>
      </c>
    </row>
    <row r="7931">
      <c r="A7931" s="3" t="n">
        <v>45369.4794800926</v>
      </c>
      <c r="B7931" t="n">
        <v>-1.54904862735</v>
      </c>
      <c r="C7931" t="n">
        <v>-1.116110517996273</v>
      </c>
      <c r="D7931" t="n">
        <v>1.79086100305</v>
      </c>
      <c r="E7931" t="n">
        <v>-0.3352665498946398</v>
      </c>
      <c r="F7931" t="n">
        <v>-7.908043333399999</v>
      </c>
      <c r="G7931" t="n">
        <v>-9.049055130241401</v>
      </c>
    </row>
    <row r="7932">
      <c r="A7932" s="3" t="n">
        <v>45369.47948063658</v>
      </c>
      <c r="B7932" t="n">
        <v>1.13485495795</v>
      </c>
      <c r="C7932" t="n">
        <v>-1.472360852943244</v>
      </c>
      <c r="D7932" t="n">
        <v>-1.3934268985</v>
      </c>
      <c r="E7932" t="n">
        <v>-0.03284324806701644</v>
      </c>
      <c r="F7932" t="n">
        <v>-11.2072553663</v>
      </c>
      <c r="G7932" t="n">
        <v>-8.874865069669838</v>
      </c>
    </row>
    <row r="7933">
      <c r="A7933" s="3" t="n">
        <v>45369.47948120371</v>
      </c>
      <c r="B7933" t="n">
        <v>-0.7134730141</v>
      </c>
      <c r="C7933" t="n">
        <v>-1.73159802268124</v>
      </c>
      <c r="D7933" t="n">
        <v>0.7805112734999999</v>
      </c>
      <c r="E7933" t="n">
        <v>-0.1204955658128207</v>
      </c>
      <c r="F7933" t="n">
        <v>-8.5137804906</v>
      </c>
      <c r="G7933" t="n">
        <v>-8.848584230620771</v>
      </c>
    </row>
    <row r="7934">
      <c r="A7934" s="3" t="n">
        <v>45369.47948177083</v>
      </c>
      <c r="B7934" t="n">
        <v>-2.74614639285</v>
      </c>
      <c r="C7934" t="n">
        <v>-1.429761725434852</v>
      </c>
      <c r="D7934" t="n">
        <v>-1.31680754205</v>
      </c>
      <c r="E7934" t="n">
        <v>-0.409736101218183</v>
      </c>
      <c r="F7934" t="n">
        <v>-8.164232258</v>
      </c>
      <c r="G7934" t="n">
        <v>-8.984656917030561</v>
      </c>
    </row>
    <row r="7935">
      <c r="A7935" s="3" t="n">
        <v>45369.47948232639</v>
      </c>
      <c r="B7935" t="n">
        <v>-3.17950225635</v>
      </c>
      <c r="C7935" t="n">
        <v>-1.378450703812591</v>
      </c>
      <c r="D7935" t="n">
        <v>-0.1077358569</v>
      </c>
      <c r="E7935" t="n">
        <v>-0.3859385848328682</v>
      </c>
      <c r="F7935" t="n">
        <v>-8.353373116549999</v>
      </c>
      <c r="G7935" t="n">
        <v>-8.953342546271935</v>
      </c>
    </row>
    <row r="7936">
      <c r="A7936" s="3" t="n">
        <v>45369.47948289352</v>
      </c>
      <c r="B7936" t="n">
        <v>-1.1970977655</v>
      </c>
      <c r="C7936" t="n">
        <v>-1.791659593534271</v>
      </c>
      <c r="D7936" t="n">
        <v>0.34955803925</v>
      </c>
      <c r="E7936" t="n">
        <v>-0.6850961579138715</v>
      </c>
      <c r="F7936" t="n">
        <v>-8.6550354772</v>
      </c>
      <c r="G7936" t="n">
        <v>-9.035415063042333</v>
      </c>
    </row>
    <row r="7937">
      <c r="A7937" s="3" t="n">
        <v>45369.47948347222</v>
      </c>
      <c r="B7937" t="n">
        <v>-1.58496057965</v>
      </c>
      <c r="C7937" t="n">
        <v>-2.151041907323083</v>
      </c>
      <c r="D7937" t="n">
        <v>-1.4317316734</v>
      </c>
      <c r="E7937" t="n">
        <v>-0.4006777969082762</v>
      </c>
      <c r="F7937" t="n">
        <v>-10.1202862803</v>
      </c>
      <c r="G7937" t="n">
        <v>-8.94742106698056</v>
      </c>
    </row>
    <row r="7938">
      <c r="A7938" s="3" t="n">
        <v>45369.47948402778</v>
      </c>
      <c r="B7938" t="n">
        <v>0.01675956485</v>
      </c>
      <c r="C7938" t="n">
        <v>-1.456740322489981</v>
      </c>
      <c r="D7938" t="n">
        <v>-1.3263886391</v>
      </c>
      <c r="E7938" t="n">
        <v>-0.4249783327184161</v>
      </c>
      <c r="F7938" t="n">
        <v>-9.945512163999998</v>
      </c>
      <c r="G7938" t="n">
        <v>-9.532432155147113</v>
      </c>
    </row>
    <row r="7939">
      <c r="A7939" s="3" t="n">
        <v>45369.47948458333</v>
      </c>
      <c r="B7939" t="n">
        <v>-1.96324229675</v>
      </c>
      <c r="C7939" t="n">
        <v>-0.6977221397812373</v>
      </c>
      <c r="D7939" t="n">
        <v>0.4955986710499999</v>
      </c>
      <c r="E7939" t="n">
        <v>-0.4279484446869476</v>
      </c>
      <c r="F7939" t="n">
        <v>-8.789111995999999</v>
      </c>
      <c r="G7939" t="n">
        <v>-9.77118330161308</v>
      </c>
    </row>
    <row r="7940">
      <c r="A7940" s="3" t="n">
        <v>45369.47948570602</v>
      </c>
      <c r="B7940" t="n">
        <v>-1.78368253525</v>
      </c>
      <c r="C7940" t="n">
        <v>-0.4595017868187658</v>
      </c>
      <c r="D7940" t="n">
        <v>-0.09097629205</v>
      </c>
      <c r="E7940" t="n">
        <v>-0.4675562467741272</v>
      </c>
      <c r="F7940" t="n">
        <v>-9.68215457825</v>
      </c>
      <c r="G7940" t="n">
        <v>-9.610800455617742</v>
      </c>
    </row>
    <row r="7941">
      <c r="A7941" s="3" t="n">
        <v>45369.47948574074</v>
      </c>
      <c r="B7941" t="n">
        <v>0.15801455145</v>
      </c>
      <c r="C7941" t="n">
        <v>-0.03734717495792558</v>
      </c>
      <c r="D7941" t="n">
        <v>-0.2322410853</v>
      </c>
      <c r="E7941" t="n">
        <v>-0.461071033693358</v>
      </c>
      <c r="F7941" t="n">
        <v>-10.002979133</v>
      </c>
      <c r="G7941" t="n">
        <v>-9.483345345750958</v>
      </c>
    </row>
    <row r="7942">
      <c r="A7942" s="3" t="n">
        <v>45369.47948628472</v>
      </c>
      <c r="B7942" t="n">
        <v>2.29364794855</v>
      </c>
      <c r="C7942" t="n">
        <v>0.402616861926691</v>
      </c>
      <c r="D7942" t="n">
        <v>-0.49081302585</v>
      </c>
      <c r="E7942" t="n">
        <v>-0.2730845710058282</v>
      </c>
      <c r="F7942" t="n">
        <v>-9.888055001649999</v>
      </c>
      <c r="G7942" t="n">
        <v>-9.447939956071004</v>
      </c>
    </row>
    <row r="7943">
      <c r="A7943" s="3" t="n">
        <v>45369.47948684028</v>
      </c>
      <c r="B7943" t="n">
        <v>0.31603890955</v>
      </c>
      <c r="C7943" t="n">
        <v>0.5270311787951064</v>
      </c>
      <c r="D7943" t="n">
        <v>-1.55144144995</v>
      </c>
      <c r="E7943" t="n">
        <v>-0.418120924124127</v>
      </c>
      <c r="F7943" t="n">
        <v>-8.69574288135</v>
      </c>
      <c r="G7943" t="n">
        <v>-9.314304896536274</v>
      </c>
    </row>
    <row r="7944">
      <c r="A7944" s="3" t="n">
        <v>45369.47948741898</v>
      </c>
      <c r="B7944" t="n">
        <v>-0.0263406619</v>
      </c>
      <c r="C7944" t="n">
        <v>1.194103308351402</v>
      </c>
      <c r="D7944" t="n">
        <v>0.5578512852499999</v>
      </c>
      <c r="E7944" t="n">
        <v>-0.6001301307696987</v>
      </c>
      <c r="F7944" t="n">
        <v>-8.4180087467</v>
      </c>
      <c r="G7944" t="n">
        <v>-9.45398755025294</v>
      </c>
    </row>
    <row r="7945">
      <c r="A7945" s="3" t="n">
        <v>45369.47948797454</v>
      </c>
      <c r="B7945" t="n">
        <v>2.60489140625</v>
      </c>
      <c r="C7945" t="n">
        <v>1.313327141391612</v>
      </c>
      <c r="D7945" t="n">
        <v>-0.8331827906499999</v>
      </c>
      <c r="E7945" t="n">
        <v>-0.5005048306061786</v>
      </c>
      <c r="F7945" t="n">
        <v>-10.1825388945</v>
      </c>
      <c r="G7945" t="n">
        <v>-9.220978643118791</v>
      </c>
    </row>
    <row r="7946">
      <c r="A7946" s="3" t="n">
        <v>45369.47948854166</v>
      </c>
      <c r="B7946" t="n">
        <v>0.3088506351</v>
      </c>
      <c r="C7946" t="n">
        <v>1.380252910058162</v>
      </c>
      <c r="D7946" t="n">
        <v>-0.31603890955</v>
      </c>
      <c r="E7946" t="n">
        <v>-0.4391253282867145</v>
      </c>
      <c r="F7946" t="n">
        <v>-9.761156950649999</v>
      </c>
      <c r="G7946" t="n">
        <v>-9.153912701077415</v>
      </c>
    </row>
    <row r="7947">
      <c r="A7947" s="3" t="n">
        <v>45369.47948909722</v>
      </c>
      <c r="B7947" t="n">
        <v>0.9600710349999999</v>
      </c>
      <c r="C7947" t="n">
        <v>1.579645969692429</v>
      </c>
      <c r="D7947" t="n">
        <v>-0.6177012702</v>
      </c>
      <c r="E7947" t="n">
        <v>-0.2479249132214459</v>
      </c>
      <c r="F7947" t="n">
        <v>-8.1738035484</v>
      </c>
      <c r="G7947" t="n">
        <v>-9.245730559140819</v>
      </c>
    </row>
    <row r="7948">
      <c r="A7948" s="3" t="n">
        <v>45369.47948966435</v>
      </c>
      <c r="B7948" t="n">
        <v>3.01669225305</v>
      </c>
      <c r="C7948" t="n">
        <v>1.454740885996857</v>
      </c>
      <c r="D7948" t="n">
        <v>0.0598597916</v>
      </c>
      <c r="E7948" t="n">
        <v>0.005898825701282168</v>
      </c>
      <c r="F7948" t="n">
        <v>-9.964664551449999</v>
      </c>
      <c r="G7948" t="n">
        <v>-9.022791207092098</v>
      </c>
    </row>
    <row r="7949">
      <c r="A7949" s="3" t="n">
        <v>45369.47949079861</v>
      </c>
      <c r="B7949" t="n">
        <v>1.14681907095</v>
      </c>
      <c r="C7949" t="n">
        <v>1.444289077295342</v>
      </c>
      <c r="D7949" t="n">
        <v>-0.12210259915</v>
      </c>
      <c r="E7949" t="n">
        <v>-0.2414574846947559</v>
      </c>
      <c r="F7949" t="n">
        <v>-8.2001442103</v>
      </c>
      <c r="G7949" t="n">
        <v>-8.844929390460862</v>
      </c>
    </row>
    <row r="7950">
      <c r="A7950" s="3" t="n">
        <v>45369.47949135417</v>
      </c>
      <c r="B7950" t="n">
        <v>2.49476272675</v>
      </c>
      <c r="C7950" t="n">
        <v>1.825342213119586</v>
      </c>
      <c r="D7950" t="n">
        <v>-0.21308869785</v>
      </c>
      <c r="E7950" t="n">
        <v>-0.2249094371698142</v>
      </c>
      <c r="F7950" t="n">
        <v>-9.174581987549999</v>
      </c>
      <c r="G7950" t="n">
        <v>-8.578837898137319</v>
      </c>
    </row>
    <row r="7951">
      <c r="A7951" s="3" t="n">
        <v>45369.47949192129</v>
      </c>
      <c r="B7951" t="n">
        <v>1.1923121203</v>
      </c>
      <c r="C7951" t="n">
        <v>2.236598710836953</v>
      </c>
      <c r="D7951" t="n">
        <v>0.26096476315</v>
      </c>
      <c r="E7951" t="n">
        <v>-0.3624279529638705</v>
      </c>
      <c r="F7951" t="n">
        <v>-8.525754410249998</v>
      </c>
      <c r="G7951" t="n">
        <v>-8.475501775329393</v>
      </c>
    </row>
    <row r="7952">
      <c r="A7952" s="3" t="n">
        <v>45369.47949248843</v>
      </c>
      <c r="B7952" t="n">
        <v>-0.39982692715</v>
      </c>
      <c r="C7952" t="n">
        <v>2.449493264448142</v>
      </c>
      <c r="D7952" t="n">
        <v>-0.4118008468</v>
      </c>
      <c r="E7952" t="n">
        <v>-0.6180558640340343</v>
      </c>
      <c r="F7952" t="n">
        <v>-7.208937061549999</v>
      </c>
      <c r="G7952" t="n">
        <v>-8.661427972862612</v>
      </c>
    </row>
    <row r="7953">
      <c r="A7953" s="3" t="n">
        <v>45369.47949304398</v>
      </c>
      <c r="B7953" t="n">
        <v>4.630386317199999</v>
      </c>
      <c r="C7953" t="n">
        <v>1.924728381894644</v>
      </c>
      <c r="D7953" t="n">
        <v>-1.7741014382</v>
      </c>
      <c r="E7953" t="n">
        <v>-0.5103897966502345</v>
      </c>
      <c r="F7953" t="n">
        <v>-9.689333046050001</v>
      </c>
      <c r="G7953" t="n">
        <v>-8.390502785039999</v>
      </c>
    </row>
    <row r="7954">
      <c r="A7954" s="3" t="n">
        <v>45369.47949361111</v>
      </c>
      <c r="B7954" t="n">
        <v>4.333509601749999</v>
      </c>
      <c r="C7954" t="n">
        <v>1.806045446179142</v>
      </c>
      <c r="D7954" t="n">
        <v>-0.56502975305</v>
      </c>
      <c r="E7954" t="n">
        <v>-0.6050528176171346</v>
      </c>
      <c r="F7954" t="n">
        <v>-8.827416770899999</v>
      </c>
      <c r="G7954" t="n">
        <v>-9.009092757179513</v>
      </c>
    </row>
    <row r="7955">
      <c r="A7955" s="3" t="n">
        <v>45369.47949417824</v>
      </c>
      <c r="B7955" t="n">
        <v>0.277724328</v>
      </c>
      <c r="C7955" t="n">
        <v>1.676037429866321</v>
      </c>
      <c r="D7955" t="n">
        <v>-0.5075725906999999</v>
      </c>
      <c r="E7955" t="n">
        <v>-0.7009715698298388</v>
      </c>
      <c r="F7955" t="n">
        <v>-8.6909474295</v>
      </c>
      <c r="G7955" t="n">
        <v>-9.261978760912729</v>
      </c>
    </row>
    <row r="7956">
      <c r="A7956" s="3" t="n">
        <v>45369.47949473379</v>
      </c>
      <c r="B7956" t="n">
        <v>1.24019799225</v>
      </c>
      <c r="C7956" t="n">
        <v>1.686071461562242</v>
      </c>
      <c r="D7956" t="n">
        <v>-0.7110801915</v>
      </c>
      <c r="E7956" t="n">
        <v>-0.795009525441028</v>
      </c>
      <c r="F7956" t="n">
        <v>-10.0173360686</v>
      </c>
      <c r="G7956" t="n">
        <v>-9.730991489516111</v>
      </c>
    </row>
    <row r="7957">
      <c r="A7957" s="3" t="n">
        <v>45369.47949530093</v>
      </c>
      <c r="B7957" t="n">
        <v>-1.65917730685</v>
      </c>
      <c r="C7957" t="n">
        <v>1.150572160484502</v>
      </c>
      <c r="D7957" t="n">
        <v>1.01034972955</v>
      </c>
      <c r="E7957" t="n">
        <v>-0.4896963478721459</v>
      </c>
      <c r="F7957" t="n">
        <v>-9.078810243649999</v>
      </c>
      <c r="G7957" t="n">
        <v>-10.0570058423146</v>
      </c>
    </row>
    <row r="7958">
      <c r="A7958" s="3" t="n">
        <v>45369.47949586806</v>
      </c>
      <c r="B7958" t="n">
        <v>1.92733034445</v>
      </c>
      <c r="C7958" t="n">
        <v>-0.1214076985594411</v>
      </c>
      <c r="D7958" t="n">
        <v>-2.02310208835</v>
      </c>
      <c r="E7958" t="n">
        <v>-0.314830611401516</v>
      </c>
      <c r="F7958" t="n">
        <v>-12.1960598858</v>
      </c>
      <c r="G7958" t="n">
        <v>-9.728899952806554</v>
      </c>
    </row>
    <row r="7959">
      <c r="A7959" s="3" t="n">
        <v>45369.47949643518</v>
      </c>
      <c r="B7959" t="n">
        <v>1.642417742</v>
      </c>
      <c r="C7959" t="n">
        <v>-0.1723569485199307</v>
      </c>
      <c r="D7959" t="n">
        <v>-0.5458773656</v>
      </c>
      <c r="E7959" t="n">
        <v>-0.2674315973342664</v>
      </c>
      <c r="F7959" t="n">
        <v>-9.028531549099998</v>
      </c>
      <c r="G7959" t="n">
        <v>-9.976475346963896</v>
      </c>
    </row>
    <row r="7960">
      <c r="A7960" s="3" t="n">
        <v>45369.479498125</v>
      </c>
      <c r="B7960" t="n">
        <v>-0.5051797681</v>
      </c>
      <c r="C7960" t="n">
        <v>0.148689707422145</v>
      </c>
      <c r="D7960" t="n">
        <v>-0.1771669389</v>
      </c>
      <c r="E7960" t="n">
        <v>-0.5153444179733115</v>
      </c>
      <c r="F7960" t="n">
        <v>-9.988612390750001</v>
      </c>
      <c r="G7960" t="n">
        <v>-10.05363752092182</v>
      </c>
    </row>
    <row r="7961">
      <c r="A7961" s="3" t="n">
        <v>45369.47949815972</v>
      </c>
      <c r="B7961" t="n">
        <v>-2.0015568783</v>
      </c>
      <c r="C7961" t="n">
        <v>-0.2842379095018656</v>
      </c>
      <c r="D7961" t="n">
        <v>0.6847395296</v>
      </c>
      <c r="E7961" t="n">
        <v>-0.3808670837861316</v>
      </c>
      <c r="F7961" t="n">
        <v>-9.212886762449999</v>
      </c>
      <c r="G7961" t="n">
        <v>-9.806046399549562</v>
      </c>
    </row>
    <row r="7962">
      <c r="A7962" s="3" t="n">
        <v>45369.47949818287</v>
      </c>
      <c r="B7962" t="n">
        <v>-1.00556408435</v>
      </c>
      <c r="C7962" t="n">
        <v>-0.6836397903812375</v>
      </c>
      <c r="D7962" t="n">
        <v>-0.8331827906499999</v>
      </c>
      <c r="E7962" t="n">
        <v>-0.3957784494306538</v>
      </c>
      <c r="F7962" t="n">
        <v>-8.90642894995</v>
      </c>
      <c r="G7962" t="n">
        <v>-9.7911174779442</v>
      </c>
    </row>
    <row r="7963">
      <c r="A7963" s="3" t="n">
        <v>45369.47949924768</v>
      </c>
      <c r="B7963" t="n">
        <v>1.6759368717</v>
      </c>
      <c r="C7963" t="n">
        <v>-0.991698052733103</v>
      </c>
      <c r="D7963" t="n">
        <v>-0.22744563345</v>
      </c>
      <c r="E7963" t="n">
        <v>-0.02855609614568771</v>
      </c>
      <c r="F7963" t="n">
        <v>-11.437103629</v>
      </c>
      <c r="G7963" t="n">
        <v>-9.569110420565876</v>
      </c>
    </row>
    <row r="7964">
      <c r="A7964" s="3" t="n">
        <v>45369.47949929398</v>
      </c>
      <c r="B7964" t="n">
        <v>-1.14203342575</v>
      </c>
      <c r="C7964" t="n">
        <v>-0.3909599325227284</v>
      </c>
      <c r="D7964" t="n">
        <v>-1.55383427255</v>
      </c>
      <c r="E7964" t="n">
        <v>-0.147797759458625</v>
      </c>
      <c r="F7964" t="n">
        <v>-9.591168479549999</v>
      </c>
      <c r="G7964" t="n">
        <v>-10.15810634609373</v>
      </c>
    </row>
    <row r="7965">
      <c r="A7965" s="3" t="n">
        <v>45369.47949982639</v>
      </c>
      <c r="B7965" t="n">
        <v>-2.32477425565</v>
      </c>
      <c r="C7965" t="n">
        <v>0.01585353554289057</v>
      </c>
      <c r="D7965" t="n">
        <v>1.45088406085</v>
      </c>
      <c r="E7965" t="n">
        <v>-0.5504812791741276</v>
      </c>
      <c r="F7965" t="n">
        <v>-9.184153277949999</v>
      </c>
      <c r="G7965" t="n">
        <v>-10.00338733194886</v>
      </c>
    </row>
    <row r="7966">
      <c r="A7966" s="3" t="n">
        <v>45369.47950038195</v>
      </c>
      <c r="B7966" t="n">
        <v>-0.0023928226</v>
      </c>
      <c r="C7966" t="n">
        <v>0.1261776622631706</v>
      </c>
      <c r="D7966" t="n">
        <v>-0.6536132225</v>
      </c>
      <c r="E7966" t="n">
        <v>-0.3399589976306536</v>
      </c>
      <c r="F7966" t="n">
        <v>-10.4123871572</v>
      </c>
      <c r="G7966" t="n">
        <v>-9.570003854385458</v>
      </c>
    </row>
    <row r="7967">
      <c r="A7967" s="3" t="n">
        <v>45369.47950094908</v>
      </c>
      <c r="B7967" t="n">
        <v>3.05021138275</v>
      </c>
      <c r="C7967" t="n">
        <v>0.1279523001639862</v>
      </c>
      <c r="D7967" t="n">
        <v>-0.1675956485</v>
      </c>
      <c r="E7967" t="n">
        <v>-0.2356026174735438</v>
      </c>
      <c r="F7967" t="n">
        <v>-9.88566217905</v>
      </c>
      <c r="G7967" t="n">
        <v>-9.501632804958419</v>
      </c>
    </row>
    <row r="7968">
      <c r="A7968" s="3" t="n">
        <v>45369.4795015162</v>
      </c>
      <c r="B7968" t="n">
        <v>1.28328841235</v>
      </c>
      <c r="C7968" t="n">
        <v>0.4137947056180664</v>
      </c>
      <c r="D7968" t="n">
        <v>-0.8690947429499999</v>
      </c>
      <c r="E7968" t="n">
        <v>-0.1079625299568767</v>
      </c>
      <c r="F7968" t="n">
        <v>-10.13226019995</v>
      </c>
      <c r="G7968" t="n">
        <v>-9.245273784128464</v>
      </c>
    </row>
    <row r="7969">
      <c r="A7969" s="3" t="n">
        <v>45369.47950208333</v>
      </c>
      <c r="B7969" t="n">
        <v>-1.7764942608</v>
      </c>
      <c r="C7969" t="n">
        <v>0.9912491641875321</v>
      </c>
      <c r="D7969" t="n">
        <v>-1.1587929906</v>
      </c>
      <c r="E7969" t="n">
        <v>-0.07084925160221456</v>
      </c>
      <c r="F7969" t="n">
        <v>-7.1490870766</v>
      </c>
      <c r="G7969" t="n">
        <v>-9.510143742754922</v>
      </c>
    </row>
    <row r="7970">
      <c r="A7970" s="3" t="n">
        <v>45369.47950263889</v>
      </c>
      <c r="B7970" t="n">
        <v>0.35195086185</v>
      </c>
      <c r="C7970" t="n">
        <v>1.194924735300353</v>
      </c>
      <c r="D7970" t="n">
        <v>2.2170285921</v>
      </c>
      <c r="E7970" t="n">
        <v>-0.1547735336326345</v>
      </c>
      <c r="F7970" t="n">
        <v>-8.4132231015</v>
      </c>
      <c r="G7970" t="n">
        <v>-9.400679309491984</v>
      </c>
    </row>
    <row r="7971">
      <c r="A7971" s="3" t="n">
        <v>45369.47950320602</v>
      </c>
      <c r="B7971" t="n">
        <v>2.16914272015</v>
      </c>
      <c r="C7971" t="n">
        <v>0.7530409952447572</v>
      </c>
      <c r="D7971" t="n">
        <v>-1.24737646005</v>
      </c>
      <c r="E7971" t="n">
        <v>0.0361096854526809</v>
      </c>
      <c r="F7971" t="n">
        <v>-11.83214491095</v>
      </c>
      <c r="G7971" t="n">
        <v>-9.214098603793733</v>
      </c>
    </row>
    <row r="7972">
      <c r="A7972" s="3" t="n">
        <v>45369.47950377315</v>
      </c>
      <c r="B7972" t="n">
        <v>2.1452046875</v>
      </c>
      <c r="C7972" t="n">
        <v>0.9654396615402124</v>
      </c>
      <c r="D7972" t="n">
        <v>0.6751682392</v>
      </c>
      <c r="E7972" t="n">
        <v>-0.002698451762004617</v>
      </c>
      <c r="F7972" t="n">
        <v>-9.370901313899999</v>
      </c>
      <c r="G7972" t="n">
        <v>-9.520243883615876</v>
      </c>
    </row>
    <row r="7973">
      <c r="A7973" s="3" t="n">
        <v>45369.47950434028</v>
      </c>
      <c r="B7973" t="n">
        <v>0.2681530376</v>
      </c>
      <c r="C7973" t="n">
        <v>1.407512973969818</v>
      </c>
      <c r="D7973" t="n">
        <v>-0.7038919170499999</v>
      </c>
      <c r="E7973" t="n">
        <v>-0.189853177945455</v>
      </c>
      <c r="F7973" t="n">
        <v>-9.6965213205</v>
      </c>
      <c r="G7973" t="n">
        <v>-9.771942254029513</v>
      </c>
    </row>
    <row r="7974">
      <c r="A7974" s="3" t="n">
        <v>45369.47950490741</v>
      </c>
      <c r="B7974" t="n">
        <v>0.8619162751499999</v>
      </c>
      <c r="C7974" t="n">
        <v>1.474611833437767</v>
      </c>
      <c r="D7974" t="n">
        <v>0.17956956815</v>
      </c>
      <c r="E7974" t="n">
        <v>-0.4743392711280898</v>
      </c>
      <c r="F7974" t="n">
        <v>-8.552085265499999</v>
      </c>
      <c r="G7974" t="n">
        <v>-9.869981917183129</v>
      </c>
    </row>
    <row r="7975">
      <c r="A7975" s="3" t="n">
        <v>45369.47950546296</v>
      </c>
      <c r="B7975" t="n">
        <v>0.7134730141</v>
      </c>
      <c r="C7975" t="n">
        <v>0.6064819139762254</v>
      </c>
      <c r="D7975" t="n">
        <v>-1.295262332</v>
      </c>
      <c r="E7975" t="n">
        <v>-0.9403779788185341</v>
      </c>
      <c r="F7975" t="n">
        <v>-9.9359408736</v>
      </c>
      <c r="G7975" t="n">
        <v>-9.427160259063429</v>
      </c>
    </row>
    <row r="7976">
      <c r="A7976" s="3" t="n">
        <v>45369.47950603009</v>
      </c>
      <c r="B7976" t="n">
        <v>2.8898040087</v>
      </c>
      <c r="C7976" t="n">
        <v>-0.02079798446678344</v>
      </c>
      <c r="D7976" t="n">
        <v>-0.8906399529999999</v>
      </c>
      <c r="E7976" t="n">
        <v>-0.8171753432785571</v>
      </c>
      <c r="F7976" t="n">
        <v>-10.61349212875</v>
      </c>
      <c r="G7976" t="n">
        <v>-9.032256475947344</v>
      </c>
    </row>
    <row r="7977">
      <c r="A7977" s="3" t="n">
        <v>45369.47950658565</v>
      </c>
      <c r="B7977" t="n">
        <v>-1.4939842876</v>
      </c>
      <c r="C7977" t="n">
        <v>0.009644783126689926</v>
      </c>
      <c r="D7977" t="n">
        <v>-1.5298962399</v>
      </c>
      <c r="E7977" t="n">
        <v>-0.9065096958036156</v>
      </c>
      <c r="F7977" t="n">
        <v>-8.650249832</v>
      </c>
      <c r="G7977" t="n">
        <v>-9.500286139321705</v>
      </c>
    </row>
    <row r="7978">
      <c r="A7978" s="3" t="n">
        <v>45369.47950716435</v>
      </c>
      <c r="B7978" t="n">
        <v>-1.7070631788</v>
      </c>
      <c r="C7978" t="n">
        <v>0.07318757757377659</v>
      </c>
      <c r="D7978" t="n">
        <v>-0.5386988978</v>
      </c>
      <c r="E7978" t="n">
        <v>-0.9617776664118908</v>
      </c>
      <c r="F7978" t="n">
        <v>-8.137891596099999</v>
      </c>
      <c r="G7978" t="n">
        <v>-9.462994261068559</v>
      </c>
    </row>
    <row r="7979">
      <c r="A7979" s="3" t="n">
        <v>45369.47950771991</v>
      </c>
      <c r="B7979" t="n">
        <v>-1.23780516965</v>
      </c>
      <c r="C7979" t="n">
        <v>-0.2125935877512826</v>
      </c>
      <c r="D7979" t="n">
        <v>-0.7972708383499999</v>
      </c>
      <c r="E7979" t="n">
        <v>-0.923392243816786</v>
      </c>
      <c r="F7979" t="n">
        <v>-9.660599561549999</v>
      </c>
      <c r="G7979" t="n">
        <v>-9.608494498448978</v>
      </c>
    </row>
    <row r="7980">
      <c r="A7980" s="3" t="n">
        <v>45369.47950828704</v>
      </c>
      <c r="B7980" t="n">
        <v>1.3575149462</v>
      </c>
      <c r="C7980" t="n">
        <v>-0.1685669411771566</v>
      </c>
      <c r="D7980" t="n">
        <v>-0.49799149365</v>
      </c>
      <c r="E7980" t="n">
        <v>-0.7082381374645708</v>
      </c>
      <c r="F7980" t="n">
        <v>-10.46745149695</v>
      </c>
      <c r="G7980" t="n">
        <v>-9.74114034359653</v>
      </c>
    </row>
    <row r="7981">
      <c r="A7981" s="3" t="n">
        <v>45369.47950940972</v>
      </c>
      <c r="B7981" t="n">
        <v>1.4724292709</v>
      </c>
      <c r="C7981" t="n">
        <v>-0.3893804218116561</v>
      </c>
      <c r="D7981" t="n">
        <v>-0.28730542505</v>
      </c>
      <c r="E7981" t="n">
        <v>-0.5473016386417264</v>
      </c>
      <c r="F7981" t="n">
        <v>-10.74756864755</v>
      </c>
      <c r="G7981" t="n">
        <v>-9.577581994606437</v>
      </c>
    </row>
    <row r="7982">
      <c r="A7982" s="3" t="n">
        <v>45369.47950944444</v>
      </c>
      <c r="B7982" t="n">
        <v>-1.0510571337</v>
      </c>
      <c r="C7982" t="n">
        <v>-0.08659962301585097</v>
      </c>
      <c r="D7982" t="n">
        <v>-1.6376320968</v>
      </c>
      <c r="E7982" t="n">
        <v>-0.493768827881703</v>
      </c>
      <c r="F7982" t="n">
        <v>-8.473082893099999</v>
      </c>
      <c r="G7982" t="n">
        <v>-9.878335217081263</v>
      </c>
    </row>
    <row r="7983">
      <c r="A7983" s="3" t="n">
        <v>45369.47950997685</v>
      </c>
      <c r="B7983" t="n">
        <v>-0.96965213205</v>
      </c>
      <c r="C7983" t="n">
        <v>-0.5388251269871811</v>
      </c>
      <c r="D7983" t="n">
        <v>0.4429271538999999</v>
      </c>
      <c r="E7983" t="n">
        <v>-0.2786644862778562</v>
      </c>
      <c r="F7983" t="n">
        <v>-10.3214010585</v>
      </c>
      <c r="G7983" t="n">
        <v>-9.652420358263548</v>
      </c>
    </row>
    <row r="7984">
      <c r="A7984" s="3" t="n">
        <v>45369.47951055555</v>
      </c>
      <c r="B7984" t="n">
        <v>-0.0622526142</v>
      </c>
      <c r="C7984" t="n">
        <v>-1.04186942275688</v>
      </c>
      <c r="D7984" t="n">
        <v>-0.35195086185</v>
      </c>
      <c r="E7984" t="n">
        <v>-0.1681297794648024</v>
      </c>
      <c r="F7984" t="n">
        <v>-9.813828467799999</v>
      </c>
      <c r="G7984" t="n">
        <v>-9.372265924106086</v>
      </c>
    </row>
    <row r="7985">
      <c r="A7985" s="3" t="n">
        <v>45369.47951111111</v>
      </c>
      <c r="B7985" t="n">
        <v>-2.3918027084</v>
      </c>
      <c r="C7985" t="n">
        <v>-1.364020572657114</v>
      </c>
      <c r="D7985" t="n">
        <v>0.1628100033</v>
      </c>
      <c r="E7985" t="n">
        <v>-0.07378523460000019</v>
      </c>
      <c r="F7985" t="n">
        <v>-7.611166617949999</v>
      </c>
      <c r="G7985" t="n">
        <v>-9.270403587635689</v>
      </c>
    </row>
    <row r="7986">
      <c r="A7986" s="3" t="n">
        <v>45369.47951166666</v>
      </c>
      <c r="B7986" t="n">
        <v>-1.2593503797</v>
      </c>
      <c r="C7986" t="n">
        <v>-0.9684347587498863</v>
      </c>
      <c r="D7986" t="n">
        <v>-0.39025563675</v>
      </c>
      <c r="E7986" t="n">
        <v>-0.02545932066282064</v>
      </c>
      <c r="F7986" t="n">
        <v>-10.3237938811</v>
      </c>
      <c r="G7986" t="n">
        <v>-9.210264272221703</v>
      </c>
    </row>
    <row r="7987">
      <c r="A7987" s="3" t="n">
        <v>45369.4795122338</v>
      </c>
      <c r="B7987" t="n">
        <v>-1.5945416767</v>
      </c>
      <c r="C7987" t="n">
        <v>-0.3021431379525649</v>
      </c>
      <c r="D7987" t="n">
        <v>1.0917547312</v>
      </c>
      <c r="E7987" t="n">
        <v>0.1560812698405599</v>
      </c>
      <c r="F7987" t="n">
        <v>-8.3390063743</v>
      </c>
      <c r="G7987" t="n">
        <v>-9.381146085703989</v>
      </c>
    </row>
    <row r="7988">
      <c r="A7988" s="3" t="n">
        <v>45369.47951336805</v>
      </c>
      <c r="B7988" t="n">
        <v>0.7829040961</v>
      </c>
      <c r="C7988" t="n">
        <v>-0.05200818528589758</v>
      </c>
      <c r="D7988" t="n">
        <v>-0.9385258249499999</v>
      </c>
      <c r="E7988" t="n">
        <v>-0.1099479079657345</v>
      </c>
      <c r="F7988" t="n">
        <v>-10.12268890955</v>
      </c>
      <c r="G7988" t="n">
        <v>-8.872945709388718</v>
      </c>
    </row>
    <row r="7989">
      <c r="A7989" s="3" t="n">
        <v>45369.47951392361</v>
      </c>
      <c r="B7989" t="n">
        <v>1.61369406415</v>
      </c>
      <c r="C7989" t="n">
        <v>0.1931658368842663</v>
      </c>
      <c r="D7989" t="n">
        <v>0.08140500164999999</v>
      </c>
      <c r="E7989" t="n">
        <v>-0.06251574787867148</v>
      </c>
      <c r="F7989" t="n">
        <v>-9.260772634399999</v>
      </c>
      <c r="G7989" t="n">
        <v>-8.832139232928462</v>
      </c>
    </row>
    <row r="7990">
      <c r="A7990" s="3" t="n">
        <v>45369.47951449074</v>
      </c>
      <c r="B7990" t="n">
        <v>1.4293388508</v>
      </c>
      <c r="C7990" t="n">
        <v>0.8584622084328697</v>
      </c>
      <c r="D7990" t="n">
        <v>-0.2106860686</v>
      </c>
      <c r="E7990" t="n">
        <v>-0.1983049558114225</v>
      </c>
      <c r="F7990" t="n">
        <v>-8.36055158435</v>
      </c>
      <c r="G7990" t="n">
        <v>-9.049944883709816</v>
      </c>
    </row>
    <row r="7991">
      <c r="A7991" s="3" t="n">
        <v>45369.47951505787</v>
      </c>
      <c r="B7991" t="n">
        <v>-0.08379782425</v>
      </c>
      <c r="C7991" t="n">
        <v>0.8489526382076947</v>
      </c>
      <c r="D7991" t="n">
        <v>0.25857194055</v>
      </c>
      <c r="E7991" t="n">
        <v>-0.2055373030381125</v>
      </c>
      <c r="F7991" t="n">
        <v>-8.59039984705</v>
      </c>
      <c r="G7991" t="n">
        <v>-8.670121008034172</v>
      </c>
    </row>
    <row r="7992">
      <c r="A7992" s="3" t="n">
        <v>45369.479515625</v>
      </c>
      <c r="B7992" t="n">
        <v>-0.48602738065</v>
      </c>
      <c r="C7992" t="n">
        <v>0.7503163924160862</v>
      </c>
      <c r="D7992" t="n">
        <v>-0.6679799647499999</v>
      </c>
      <c r="E7992" t="n">
        <v>-0.02334972508729613</v>
      </c>
      <c r="F7992" t="n">
        <v>-7.33822793515</v>
      </c>
      <c r="G7992" t="n">
        <v>-8.561393147909463</v>
      </c>
    </row>
    <row r="7993">
      <c r="A7993" s="3" t="n">
        <v>45369.47951618055</v>
      </c>
      <c r="B7993" t="n">
        <v>0.7326254015499999</v>
      </c>
      <c r="C7993" t="n">
        <v>0.06727078444382298</v>
      </c>
      <c r="D7993" t="n">
        <v>0.39264845935</v>
      </c>
      <c r="E7993" t="n">
        <v>0.4354497090012834</v>
      </c>
      <c r="F7993" t="n">
        <v>-9.9359408736</v>
      </c>
      <c r="G7993" t="n">
        <v>-8.521583818021819</v>
      </c>
    </row>
    <row r="7994">
      <c r="A7994" s="3" t="n">
        <v>45369.47951674768</v>
      </c>
      <c r="B7994" t="n">
        <v>1.14681907095</v>
      </c>
      <c r="C7994" t="n">
        <v>-0.3530316049705139</v>
      </c>
      <c r="D7994" t="n">
        <v>0.05027869455</v>
      </c>
      <c r="E7994" t="n">
        <v>0.5153958743116565</v>
      </c>
      <c r="F7994" t="n">
        <v>-9.38048241095</v>
      </c>
      <c r="G7994" t="n">
        <v>-8.627559301239184</v>
      </c>
    </row>
    <row r="7995">
      <c r="A7995" s="3" t="n">
        <v>45369.47951731482</v>
      </c>
      <c r="B7995" t="n">
        <v>-1.24737646005</v>
      </c>
      <c r="C7995" t="n">
        <v>-0.1297058846273896</v>
      </c>
      <c r="D7995" t="n">
        <v>1.1228810383</v>
      </c>
      <c r="E7995" t="n">
        <v>0.5817745050580436</v>
      </c>
      <c r="F7995" t="n">
        <v>-7.5944070531</v>
      </c>
      <c r="G7995" t="n">
        <v>-9.170747198791517</v>
      </c>
    </row>
    <row r="7996">
      <c r="A7996" s="3" t="n">
        <v>45369.47951788195</v>
      </c>
      <c r="B7996" t="n">
        <v>-0.7182586593</v>
      </c>
      <c r="C7996" t="n">
        <v>-0.4669134654423089</v>
      </c>
      <c r="D7996" t="n">
        <v>1.8052277453</v>
      </c>
      <c r="E7996" t="n">
        <v>0.8916536268638722</v>
      </c>
      <c r="F7996" t="n">
        <v>-8.839390690549999</v>
      </c>
      <c r="G7996" t="n">
        <v>-9.135006417109699</v>
      </c>
    </row>
    <row r="7997">
      <c r="A7997" s="3" t="n">
        <v>45369.4795184375</v>
      </c>
      <c r="B7997" t="n">
        <v>-1.6328464516</v>
      </c>
      <c r="C7997" t="n">
        <v>-0.9085781217365994</v>
      </c>
      <c r="D7997" t="n">
        <v>0.4357486861</v>
      </c>
      <c r="E7997" t="n">
        <v>0.8136824157106084</v>
      </c>
      <c r="F7997" t="n">
        <v>-10.3525273656</v>
      </c>
      <c r="G7997" t="n">
        <v>-9.18053624711203</v>
      </c>
    </row>
    <row r="7998">
      <c r="A7998" s="3" t="n">
        <v>45369.47951900463</v>
      </c>
      <c r="B7998" t="n">
        <v>0.08140500164999999</v>
      </c>
      <c r="C7998" t="n">
        <v>-1.247438454536717</v>
      </c>
      <c r="D7998" t="n">
        <v>0.0047856452</v>
      </c>
      <c r="E7998" t="n">
        <v>0.678004875575643</v>
      </c>
      <c r="F7998" t="n">
        <v>-8.8489717876</v>
      </c>
      <c r="G7998" t="n">
        <v>-9.128599908681494</v>
      </c>
    </row>
    <row r="7999">
      <c r="A7999" s="3" t="n">
        <v>45369.47951957176</v>
      </c>
      <c r="B7999" t="n">
        <v>0.1987219556</v>
      </c>
      <c r="C7999" t="n">
        <v>-1.21859586248322</v>
      </c>
      <c r="D7999" t="n">
        <v>0.4141936694</v>
      </c>
      <c r="E7999" t="n">
        <v>0.3354155698278564</v>
      </c>
      <c r="F7999" t="n">
        <v>-10.4842110618</v>
      </c>
      <c r="G7999" t="n">
        <v>-9.202966318735108</v>
      </c>
    </row>
    <row r="8000">
      <c r="A8000" s="3" t="n">
        <v>45369.47952013889</v>
      </c>
      <c r="B8000" t="n">
        <v>-4.1587256788</v>
      </c>
      <c r="C8000" t="n">
        <v>-0.7199831209846171</v>
      </c>
      <c r="D8000" t="n">
        <v>1.3287814617</v>
      </c>
      <c r="E8000" t="n">
        <v>0.0773548780593242</v>
      </c>
      <c r="F8000" t="n">
        <v>-7.0820488172</v>
      </c>
      <c r="G8000" t="n">
        <v>-9.209178728643149</v>
      </c>
    </row>
    <row r="8001">
      <c r="A8001" s="3" t="n">
        <v>45369.47952069445</v>
      </c>
      <c r="B8001" t="n">
        <v>-0.5171438811</v>
      </c>
      <c r="C8001" t="n">
        <v>-0.8667039091111912</v>
      </c>
      <c r="D8001" t="n">
        <v>-1.5275034173</v>
      </c>
      <c r="E8001" t="n">
        <v>-0.0909154862481355</v>
      </c>
      <c r="F8001" t="n">
        <v>-9.78271196735</v>
      </c>
      <c r="G8001" t="n">
        <v>-9.091566706538835</v>
      </c>
    </row>
    <row r="8002">
      <c r="A8002" s="3" t="n">
        <v>45369.47952181713</v>
      </c>
      <c r="B8002" t="n">
        <v>0.15322890625</v>
      </c>
      <c r="C8002" t="n">
        <v>-1.191053874528558</v>
      </c>
      <c r="D8002" t="n">
        <v>0.6200940927999999</v>
      </c>
      <c r="E8002" t="n">
        <v>0.1315048905675995</v>
      </c>
      <c r="F8002" t="n">
        <v>-9.82819521005</v>
      </c>
      <c r="G8002" t="n">
        <v>-9.025739236953637</v>
      </c>
    </row>
    <row r="8003">
      <c r="A8003" s="3" t="n">
        <v>45369.47952185185</v>
      </c>
      <c r="B8003" t="n">
        <v>-0.19153368115</v>
      </c>
      <c r="C8003" t="n">
        <v>-1.301265990561193</v>
      </c>
      <c r="D8003" t="n">
        <v>-0.7972708383499999</v>
      </c>
      <c r="E8003" t="n">
        <v>0.01602589484592076</v>
      </c>
      <c r="F8003" t="n">
        <v>-8.3342207291</v>
      </c>
      <c r="G8003" t="n">
        <v>-9.541971122462964</v>
      </c>
    </row>
    <row r="8004">
      <c r="A8004" s="3" t="n">
        <v>45369.47952239584</v>
      </c>
      <c r="B8004" t="n">
        <v>-0.8188160484</v>
      </c>
      <c r="C8004" t="n">
        <v>-1.071842294086017</v>
      </c>
      <c r="D8004" t="n">
        <v>1.04147603665</v>
      </c>
      <c r="E8004" t="n">
        <v>0.2154924929255251</v>
      </c>
      <c r="F8004" t="n">
        <v>-9.433153928099999</v>
      </c>
      <c r="G8004" t="n">
        <v>-9.675549056546997</v>
      </c>
    </row>
    <row r="8005">
      <c r="A8005" s="3" t="n">
        <v>45369.47952351852</v>
      </c>
      <c r="B8005" t="n">
        <v>-3.36145484045</v>
      </c>
      <c r="C8005" t="n">
        <v>-0.8216970090048972</v>
      </c>
      <c r="D8005" t="n">
        <v>0.1101286795</v>
      </c>
      <c r="E8005" t="n">
        <v>0.1469822073559445</v>
      </c>
      <c r="F8005" t="n">
        <v>-10.6661636459</v>
      </c>
      <c r="G8005" t="n">
        <v>-9.984852877745482</v>
      </c>
    </row>
    <row r="8006">
      <c r="A8006" s="3" t="n">
        <v>45369.47952354167</v>
      </c>
      <c r="B8006" t="n">
        <v>-1.71425145325</v>
      </c>
      <c r="C8006" t="n">
        <v>-1.345983811656065</v>
      </c>
      <c r="D8006" t="n">
        <v>0.7302325789499999</v>
      </c>
      <c r="E8006" t="n">
        <v>0.4244201537447564</v>
      </c>
      <c r="F8006" t="n">
        <v>-10.12986737735</v>
      </c>
      <c r="G8006" t="n">
        <v>-9.97191024852194</v>
      </c>
    </row>
    <row r="8007">
      <c r="A8007" s="3" t="n">
        <v>45369.47952408565</v>
      </c>
      <c r="B8007" t="n">
        <v>0.7374110467499999</v>
      </c>
      <c r="C8007" t="n">
        <v>-1.354188160198955</v>
      </c>
      <c r="D8007" t="n">
        <v>-0.52672497815</v>
      </c>
      <c r="E8007" t="n">
        <v>0.3196061527803039</v>
      </c>
      <c r="F8007" t="n">
        <v>-10.91037865085</v>
      </c>
      <c r="G8007" t="n">
        <v>-9.89240551961751</v>
      </c>
    </row>
    <row r="8008">
      <c r="A8008" s="3" t="n">
        <v>45369.47952465278</v>
      </c>
      <c r="B8008" t="n">
        <v>-0.9792332290999999</v>
      </c>
      <c r="C8008" t="n">
        <v>-1.229349665714223</v>
      </c>
      <c r="D8008" t="n">
        <v>1.48201036795</v>
      </c>
      <c r="E8008" t="n">
        <v>0.2400173472821684</v>
      </c>
      <c r="F8008" t="n">
        <v>-8.568844830349999</v>
      </c>
      <c r="G8008" t="n">
        <v>-9.899531845299444</v>
      </c>
    </row>
    <row r="8009">
      <c r="A8009" s="3" t="n">
        <v>45369.47952521991</v>
      </c>
      <c r="B8009" t="n">
        <v>-1.74777058295</v>
      </c>
      <c r="C8009" t="n">
        <v>-0.7691821696616572</v>
      </c>
      <c r="D8009" t="n">
        <v>-1.2306168952</v>
      </c>
      <c r="E8009" t="n">
        <v>0.1315859954491845</v>
      </c>
      <c r="F8009" t="n">
        <v>-9.327810893799999</v>
      </c>
      <c r="G8009" t="n">
        <v>-9.376804688606786</v>
      </c>
    </row>
    <row r="8010">
      <c r="A8010" s="3" t="n">
        <v>45369.47952633102</v>
      </c>
      <c r="B8010" t="n">
        <v>-0.79966366095</v>
      </c>
      <c r="C8010" t="n">
        <v>-0.4632489786476702</v>
      </c>
      <c r="D8010" t="n">
        <v>0.6679799647499999</v>
      </c>
      <c r="E8010" t="n">
        <v>-0.1080913879663174</v>
      </c>
      <c r="F8010" t="n">
        <v>-10.09634824765</v>
      </c>
      <c r="G8010" t="n">
        <v>-9.043246324558067</v>
      </c>
    </row>
    <row r="8011">
      <c r="A8011" s="3" t="n">
        <v>45369.47952636574</v>
      </c>
      <c r="B8011" t="n">
        <v>0.21787434305</v>
      </c>
      <c r="C8011" t="n">
        <v>-0.2236208342160846</v>
      </c>
      <c r="D8011" t="n">
        <v>-0.01675956485</v>
      </c>
      <c r="E8011" t="n">
        <v>-0.1818486198944061</v>
      </c>
      <c r="F8011" t="n">
        <v>-7.84580052585</v>
      </c>
      <c r="G8011" t="n">
        <v>-8.862809930841632</v>
      </c>
    </row>
    <row r="8012">
      <c r="A8012" s="3" t="n">
        <v>45369.47952690972</v>
      </c>
      <c r="B8012" t="n">
        <v>-0.2418123757</v>
      </c>
      <c r="C8012" t="n">
        <v>0.1351534215540796</v>
      </c>
      <c r="D8012" t="n">
        <v>-0.8307899680499999</v>
      </c>
      <c r="E8012" t="n">
        <v>-0.3676980329582761</v>
      </c>
      <c r="F8012" t="n">
        <v>-9.1266961156</v>
      </c>
      <c r="G8012" t="n">
        <v>-8.705445521425782</v>
      </c>
    </row>
    <row r="8013">
      <c r="A8013" s="3" t="n">
        <v>45369.47952747685</v>
      </c>
      <c r="B8013" t="n">
        <v>1.13724778055</v>
      </c>
      <c r="C8013" t="n">
        <v>0.9956207813110752</v>
      </c>
      <c r="D8013" t="n">
        <v>0.34715541</v>
      </c>
      <c r="E8013" t="n">
        <v>-0.4044818627353158</v>
      </c>
      <c r="F8013" t="n">
        <v>-8.1354987735</v>
      </c>
      <c r="G8013" t="n">
        <v>-9.049317715296295</v>
      </c>
    </row>
    <row r="8014">
      <c r="A8014" s="3" t="n">
        <v>45369.47952861111</v>
      </c>
      <c r="B8014" t="n">
        <v>0.39743410455</v>
      </c>
      <c r="C8014" t="n">
        <v>1.298741223943011</v>
      </c>
      <c r="D8014" t="n">
        <v>-1.68551796875</v>
      </c>
      <c r="E8014" t="n">
        <v>-0.1167696560145689</v>
      </c>
      <c r="F8014" t="n">
        <v>-9.62468760925</v>
      </c>
      <c r="G8014" t="n">
        <v>-8.824759443061913</v>
      </c>
    </row>
    <row r="8015">
      <c r="A8015" s="3" t="n">
        <v>45369.47952863426</v>
      </c>
      <c r="B8015" t="n">
        <v>2.9568422681</v>
      </c>
      <c r="C8015" t="n">
        <v>1.146672611261076</v>
      </c>
      <c r="D8015" t="n">
        <v>0.7086873688999999</v>
      </c>
      <c r="E8015" t="n">
        <v>-0.354888147829255</v>
      </c>
      <c r="F8015" t="n">
        <v>-8.734047656249999</v>
      </c>
      <c r="G8015" t="n">
        <v>-8.756499512808883</v>
      </c>
    </row>
    <row r="8016">
      <c r="A8016" s="3" t="n">
        <v>45369.47953084491</v>
      </c>
      <c r="B8016" t="n">
        <v>1.5298962399</v>
      </c>
      <c r="C8016" t="n">
        <v>1.121647457739164</v>
      </c>
      <c r="D8016" t="n">
        <v>-0.8810686625999998</v>
      </c>
      <c r="E8016" t="n">
        <v>-0.3414268862625883</v>
      </c>
      <c r="F8016" t="n">
        <v>-9.124303293000001</v>
      </c>
      <c r="G8016" t="n">
        <v>-8.959515158096877</v>
      </c>
    </row>
    <row r="8017">
      <c r="A8017" s="3" t="n">
        <v>45369.47953087963</v>
      </c>
      <c r="B8017" t="n">
        <v>1.0606284241</v>
      </c>
      <c r="C8017" t="n">
        <v>1.150003031894642</v>
      </c>
      <c r="D8017" t="n">
        <v>1.1875264751</v>
      </c>
      <c r="E8017" t="n">
        <v>-0.1269527076437066</v>
      </c>
      <c r="F8017" t="n">
        <v>-9.5001921875</v>
      </c>
      <c r="G8017" t="n">
        <v>-8.812570965796761</v>
      </c>
    </row>
    <row r="8018">
      <c r="A8018" s="3" t="n">
        <v>45369.47953092593</v>
      </c>
      <c r="B8018" t="n">
        <v>-0.90500669525</v>
      </c>
      <c r="C8018" t="n">
        <v>1.067572949578092</v>
      </c>
      <c r="D8018" t="n">
        <v>-0.6200940927999999</v>
      </c>
      <c r="E8018" t="n">
        <v>-0.1181239338061775</v>
      </c>
      <c r="F8018" t="n">
        <v>-7.436392501649999</v>
      </c>
      <c r="G8018" t="n">
        <v>-8.944257816583475</v>
      </c>
    </row>
    <row r="8019">
      <c r="A8019" s="3" t="n">
        <v>45369.47953141203</v>
      </c>
      <c r="B8019" t="n">
        <v>0.4118008468</v>
      </c>
      <c r="C8019" t="n">
        <v>0.7291425320846174</v>
      </c>
      <c r="D8019" t="n">
        <v>-0.9193734375</v>
      </c>
      <c r="E8019" t="n">
        <v>0.1409238692917254</v>
      </c>
      <c r="F8019" t="n">
        <v>-9.232039149899999</v>
      </c>
      <c r="G8019" t="n">
        <v>-8.922676831691399</v>
      </c>
    </row>
    <row r="8020">
      <c r="A8020" s="3" t="n">
        <v>45369.47953144676</v>
      </c>
      <c r="B8020" t="n">
        <v>1.9105707796</v>
      </c>
      <c r="C8020" t="n">
        <v>0.2465337861995343</v>
      </c>
      <c r="D8020" t="n">
        <v>0.25857194055</v>
      </c>
      <c r="E8020" t="n">
        <v>0.176133514580187</v>
      </c>
      <c r="F8020" t="n">
        <v>-9.210493939849998</v>
      </c>
      <c r="G8020" t="n">
        <v>-8.904671845150721</v>
      </c>
    </row>
    <row r="8021">
      <c r="A8021" s="3" t="n">
        <v>45369.47953199074</v>
      </c>
      <c r="B8021" t="n">
        <v>0.9097923404499999</v>
      </c>
      <c r="C8021" t="n">
        <v>0.676323320842193</v>
      </c>
      <c r="D8021" t="n">
        <v>1.07020952115</v>
      </c>
      <c r="E8021" t="n">
        <v>0.2810324607926581</v>
      </c>
      <c r="F8021" t="n">
        <v>-9.00220069385</v>
      </c>
      <c r="G8021" t="n">
        <v>-9.232381285402472</v>
      </c>
    </row>
    <row r="8022">
      <c r="A8022" s="3" t="n">
        <v>45369.47953310185</v>
      </c>
      <c r="B8022" t="n">
        <v>0.4070152016</v>
      </c>
      <c r="C8022" t="n">
        <v>0.5252881096207475</v>
      </c>
      <c r="D8022" t="n">
        <v>-0.01675956485</v>
      </c>
      <c r="E8022" t="n">
        <v>0.2798323462821686</v>
      </c>
      <c r="F8022" t="n">
        <v>-9.72524499835</v>
      </c>
      <c r="G8022" t="n">
        <v>-9.079018080623916</v>
      </c>
    </row>
    <row r="8023">
      <c r="A8023" s="3" t="n">
        <v>45369.47953366898</v>
      </c>
      <c r="B8023" t="n">
        <v>-1.13964060315</v>
      </c>
      <c r="C8023" t="n">
        <v>0.3497531664397446</v>
      </c>
      <c r="D8023" t="n">
        <v>0.7086873688999999</v>
      </c>
      <c r="E8023" t="n">
        <v>0.3734686635705139</v>
      </c>
      <c r="F8023" t="n">
        <v>-9.028531549099998</v>
      </c>
      <c r="G8023" t="n">
        <v>-9.350109364294781</v>
      </c>
    </row>
    <row r="8024">
      <c r="A8024" s="3" t="n">
        <v>45369.47953371528</v>
      </c>
      <c r="B8024" t="n">
        <v>0.87627321075</v>
      </c>
      <c r="C8024" t="n">
        <v>-0.2882748661219123</v>
      </c>
      <c r="D8024" t="n">
        <v>0.474053461</v>
      </c>
      <c r="E8024" t="n">
        <v>0.185694861174243</v>
      </c>
      <c r="F8024" t="n">
        <v>-8.6550354772</v>
      </c>
      <c r="G8024" t="n">
        <v>-9.039392928309816</v>
      </c>
    </row>
    <row r="8025">
      <c r="A8025" s="3" t="n">
        <v>45369.47953423611</v>
      </c>
      <c r="B8025" t="n">
        <v>1.4628579805</v>
      </c>
      <c r="C8025" t="n">
        <v>-0.4323281540111902</v>
      </c>
      <c r="D8025" t="n">
        <v>-0.821208871</v>
      </c>
      <c r="E8025" t="n">
        <v>-0.1021613592877625</v>
      </c>
      <c r="F8025" t="n">
        <v>-10.4530847547</v>
      </c>
      <c r="G8025" t="n">
        <v>-8.967103242123802</v>
      </c>
    </row>
    <row r="8026">
      <c r="A8026" s="3" t="n">
        <v>45369.47953480324</v>
      </c>
      <c r="B8026" t="n">
        <v>-2.7317796506</v>
      </c>
      <c r="C8026" t="n">
        <v>0.1046874060280888</v>
      </c>
      <c r="D8026" t="n">
        <v>0.25139347275</v>
      </c>
      <c r="E8026" t="n">
        <v>-0.2880775444370637</v>
      </c>
      <c r="F8026" t="n">
        <v>-6.950365121</v>
      </c>
      <c r="G8026" t="n">
        <v>-8.948507684947344</v>
      </c>
    </row>
    <row r="8027">
      <c r="A8027" s="3" t="n">
        <v>45369.4795359375</v>
      </c>
      <c r="B8027" t="n">
        <v>-0.12688824435</v>
      </c>
      <c r="C8027" t="n">
        <v>0.4965933259562951</v>
      </c>
      <c r="D8027" t="n">
        <v>-1.2282240726</v>
      </c>
      <c r="E8027" t="n">
        <v>-0.4695453051341505</v>
      </c>
      <c r="F8027" t="n">
        <v>-10.3214010585</v>
      </c>
      <c r="G8027" t="n">
        <v>-9.079944157558185</v>
      </c>
    </row>
    <row r="8028">
      <c r="A8028" s="3" t="n">
        <v>45369.47953650463</v>
      </c>
      <c r="B8028" t="n">
        <v>0.52911780075</v>
      </c>
      <c r="C8028" t="n">
        <v>0.7593859892320534</v>
      </c>
      <c r="D8028" t="n">
        <v>-0.4477127990999999</v>
      </c>
      <c r="E8028" t="n">
        <v>-0.7733142667882307</v>
      </c>
      <c r="F8028" t="n">
        <v>-8.279146582699999</v>
      </c>
      <c r="G8028" t="n">
        <v>-9.423381521367393</v>
      </c>
    </row>
    <row r="8029">
      <c r="A8029" s="3" t="n">
        <v>45369.47953706019</v>
      </c>
      <c r="B8029" t="n">
        <v>3.05499702795</v>
      </c>
      <c r="C8029" t="n">
        <v>0.9445311293825202</v>
      </c>
      <c r="D8029" t="n">
        <v>-0.1747741163</v>
      </c>
      <c r="E8029" t="n">
        <v>-0.729867355530305</v>
      </c>
      <c r="F8029" t="n">
        <v>-9.854535871949999</v>
      </c>
      <c r="G8029" t="n">
        <v>-9.712963917963314</v>
      </c>
    </row>
    <row r="8030">
      <c r="A8030" s="3" t="n">
        <v>45369.47953818287</v>
      </c>
      <c r="B8030" t="n">
        <v>2.23618097955</v>
      </c>
      <c r="C8030" t="n">
        <v>1.178609738583686</v>
      </c>
      <c r="D8030" t="n">
        <v>-0.7182586593</v>
      </c>
      <c r="E8030" t="n">
        <v>-0.3726907150558285</v>
      </c>
      <c r="F8030" t="n">
        <v>-9.993398035949999</v>
      </c>
      <c r="G8030" t="n">
        <v>-9.587176327205038</v>
      </c>
    </row>
    <row r="8031">
      <c r="A8031" s="3" t="n">
        <v>45369.47953821759</v>
      </c>
      <c r="B8031" t="n">
        <v>-0.09816456649999999</v>
      </c>
      <c r="C8031" t="n">
        <v>1.364782542504316</v>
      </c>
      <c r="D8031" t="n">
        <v>-1.27850276715</v>
      </c>
      <c r="E8031" t="n">
        <v>-0.53232610687471</v>
      </c>
      <c r="F8031" t="n">
        <v>-10.4842110618</v>
      </c>
      <c r="G8031" t="n">
        <v>-9.622018737453288</v>
      </c>
    </row>
    <row r="8032">
      <c r="A8032" s="3" t="n">
        <v>45369.47953875</v>
      </c>
      <c r="B8032" t="n">
        <v>0.3758888945</v>
      </c>
      <c r="C8032" t="n">
        <v>0.5642259049212136</v>
      </c>
      <c r="D8032" t="n">
        <v>-0.2322410853</v>
      </c>
      <c r="E8032" t="n">
        <v>-0.2947136061969705</v>
      </c>
      <c r="F8032" t="n">
        <v>-9.718066530550001</v>
      </c>
      <c r="G8032" t="n">
        <v>-9.339018454612614</v>
      </c>
    </row>
    <row r="8033">
      <c r="A8033" s="3" t="n">
        <v>45369.47953931713</v>
      </c>
      <c r="B8033" t="n">
        <v>1.2617432023</v>
      </c>
      <c r="C8033" t="n">
        <v>0.2919969584130543</v>
      </c>
      <c r="D8033" t="n">
        <v>0.7254469337499999</v>
      </c>
      <c r="E8033" t="n">
        <v>-0.2418909660559448</v>
      </c>
      <c r="F8033" t="n">
        <v>-8.880098094699999</v>
      </c>
      <c r="G8033" t="n">
        <v>-9.465610076374269</v>
      </c>
    </row>
    <row r="8034">
      <c r="A8034" s="3" t="n">
        <v>45369.47953988426</v>
      </c>
      <c r="B8034" t="n">
        <v>-0.7565634341999999</v>
      </c>
      <c r="C8034" t="n">
        <v>-0.136374818095222</v>
      </c>
      <c r="D8034" t="n">
        <v>0.265760215</v>
      </c>
      <c r="E8034" t="n">
        <v>-0.2236913552306533</v>
      </c>
      <c r="F8034" t="n">
        <v>-7.680597699949999</v>
      </c>
      <c r="G8034" t="n">
        <v>-9.216841425503638</v>
      </c>
    </row>
    <row r="8035">
      <c r="A8035" s="3" t="n">
        <v>45369.47954045139</v>
      </c>
      <c r="B8035" t="n">
        <v>-0.8307899680499999</v>
      </c>
      <c r="C8035" t="n">
        <v>0.3755541654185326</v>
      </c>
      <c r="D8035" t="n">
        <v>-1.69269643655</v>
      </c>
      <c r="E8035" t="n">
        <v>0.01390308658111902</v>
      </c>
      <c r="F8035" t="n">
        <v>-9.083605695499999</v>
      </c>
      <c r="G8035" t="n">
        <v>-8.99208841468802</v>
      </c>
    </row>
    <row r="8036">
      <c r="A8036" s="3" t="n">
        <v>45369.47954101852</v>
      </c>
      <c r="B8036" t="n">
        <v>0.0766095498</v>
      </c>
      <c r="C8036" t="n">
        <v>0.9502067566441753</v>
      </c>
      <c r="D8036" t="n">
        <v>0.8164232258</v>
      </c>
      <c r="E8036" t="n">
        <v>0.02339603807773905</v>
      </c>
      <c r="F8036" t="n">
        <v>-10.56561606345</v>
      </c>
      <c r="G8036" t="n">
        <v>-9.227908287176948</v>
      </c>
    </row>
    <row r="8037">
      <c r="A8037" s="3" t="n">
        <v>45369.47954157407</v>
      </c>
      <c r="B8037" t="n">
        <v>2.7533346673</v>
      </c>
      <c r="C8037" t="n">
        <v>0.7271279855783237</v>
      </c>
      <c r="D8037" t="n">
        <v>-0.18196239075</v>
      </c>
      <c r="E8037" t="n">
        <v>-0.3168317166252922</v>
      </c>
      <c r="F8037" t="n">
        <v>-9.3302037164</v>
      </c>
      <c r="G8037" t="n">
        <v>-9.294940077388254</v>
      </c>
    </row>
    <row r="8038">
      <c r="A8038" s="3" t="n">
        <v>45369.47954212963</v>
      </c>
      <c r="B8038" t="n">
        <v>0.7206514818999999</v>
      </c>
      <c r="C8038" t="n">
        <v>0.5355690220159687</v>
      </c>
      <c r="D8038" t="n">
        <v>-0.46207954135</v>
      </c>
      <c r="E8038" t="n">
        <v>-0.3820566372889289</v>
      </c>
      <c r="F8038" t="n">
        <v>-8.901643304749999</v>
      </c>
      <c r="G8038" t="n">
        <v>-9.265813915420422</v>
      </c>
    </row>
    <row r="8039">
      <c r="A8039" s="3" t="n">
        <v>45369.47954270833</v>
      </c>
      <c r="B8039" t="n">
        <v>2.5570055343</v>
      </c>
      <c r="C8039" t="n">
        <v>0.8164832772441747</v>
      </c>
      <c r="D8039" t="n">
        <v>0.2801171506</v>
      </c>
      <c r="E8039" t="n">
        <v>-0.3931685546898613</v>
      </c>
      <c r="F8039" t="n">
        <v>-9.033327000949999</v>
      </c>
      <c r="G8039" t="n">
        <v>-9.16013978667147</v>
      </c>
    </row>
    <row r="8040">
      <c r="A8040" s="3" t="n">
        <v>45369.47954326389</v>
      </c>
      <c r="B8040" t="n">
        <v>-0.7014990944499999</v>
      </c>
      <c r="C8040" t="n">
        <v>0.7550501240912609</v>
      </c>
      <c r="D8040" t="n">
        <v>-1.1635786358</v>
      </c>
      <c r="E8040" t="n">
        <v>-0.2902022043071104</v>
      </c>
      <c r="F8040" t="n">
        <v>-10.4219584476</v>
      </c>
      <c r="G8040" t="n">
        <v>-9.079060073202122</v>
      </c>
    </row>
    <row r="8041">
      <c r="A8041" s="3" t="n">
        <v>45369.47954383102</v>
      </c>
      <c r="B8041" t="n">
        <v>-2.03267337875</v>
      </c>
      <c r="C8041" t="n">
        <v>0.4964440317111902</v>
      </c>
      <c r="D8041" t="n">
        <v>-0.8523351781</v>
      </c>
      <c r="E8041" t="n">
        <v>-0.3935045410341503</v>
      </c>
      <c r="F8041" t="n">
        <v>-7.3478090322</v>
      </c>
      <c r="G8041" t="n">
        <v>-9.244232221889302</v>
      </c>
    </row>
    <row r="8042">
      <c r="A8042" s="3" t="n">
        <v>45369.47954439815</v>
      </c>
      <c r="B8042" t="n">
        <v>0.9600710349999999</v>
      </c>
      <c r="C8042" t="n">
        <v>0.1039730064341493</v>
      </c>
      <c r="D8042" t="n">
        <v>0.5482701882</v>
      </c>
      <c r="E8042" t="n">
        <v>-0.2972331608892783</v>
      </c>
      <c r="F8042" t="n">
        <v>-8.913617224399999</v>
      </c>
      <c r="G8042" t="n">
        <v>-9.349599029886273</v>
      </c>
    </row>
    <row r="8043">
      <c r="A8043" s="3" t="n">
        <v>45369.47954496528</v>
      </c>
      <c r="B8043" t="n">
        <v>1.88184710175</v>
      </c>
      <c r="C8043" t="n">
        <v>0.2955317642625882</v>
      </c>
      <c r="D8043" t="n">
        <v>-0.6584086743500001</v>
      </c>
      <c r="E8043" t="n">
        <v>0.008258890889976722</v>
      </c>
      <c r="F8043" t="n">
        <v>-10.014943246</v>
      </c>
      <c r="G8043" t="n">
        <v>-9.520725506713429</v>
      </c>
    </row>
    <row r="8044">
      <c r="A8044" s="3" t="n">
        <v>45369.47954553241</v>
      </c>
      <c r="B8044" t="n">
        <v>0.3040649899</v>
      </c>
      <c r="C8044" t="n">
        <v>0.2241902371178328</v>
      </c>
      <c r="D8044" t="n">
        <v>0.4165864919999999</v>
      </c>
      <c r="E8044" t="n">
        <v>-0.0832726541402101</v>
      </c>
      <c r="F8044" t="n">
        <v>-11.1306458165</v>
      </c>
      <c r="G8044" t="n">
        <v>-9.737877655140004</v>
      </c>
    </row>
    <row r="8045">
      <c r="A8045" s="3" t="n">
        <v>45369.47954608796</v>
      </c>
      <c r="B8045" t="n">
        <v>0.3040649899</v>
      </c>
      <c r="C8045" t="n">
        <v>0.5610019401595586</v>
      </c>
      <c r="D8045" t="n">
        <v>0.38546999155</v>
      </c>
      <c r="E8045" t="n">
        <v>0.1837392231459213</v>
      </c>
      <c r="F8045" t="n">
        <v>-9.926359776550001</v>
      </c>
      <c r="G8045" t="n">
        <v>-9.822555791957603</v>
      </c>
    </row>
    <row r="8046">
      <c r="A8046" s="3" t="n">
        <v>45369.47954721065</v>
      </c>
      <c r="B8046" t="n">
        <v>0.1101286795</v>
      </c>
      <c r="C8046" t="n">
        <v>0.6889775339747105</v>
      </c>
      <c r="D8046" t="n">
        <v>-0.39982692715</v>
      </c>
      <c r="E8046" t="n">
        <v>0.07811012726526834</v>
      </c>
      <c r="F8046" t="n">
        <v>-8.36294440695</v>
      </c>
      <c r="G8046" t="n">
        <v>-10.05645584697893</v>
      </c>
    </row>
    <row r="8047">
      <c r="A8047" s="3" t="n">
        <v>45369.47954724537</v>
      </c>
      <c r="B8047" t="n">
        <v>0.97204495465</v>
      </c>
      <c r="C8047" t="n">
        <v>0.7346233293277409</v>
      </c>
      <c r="D8047" t="n">
        <v>0.7206514818999999</v>
      </c>
      <c r="E8047" t="n">
        <v>-0.2587741541301872</v>
      </c>
      <c r="F8047" t="n">
        <v>-10.60152801575</v>
      </c>
      <c r="G8047" t="n">
        <v>-9.874335086832197</v>
      </c>
    </row>
    <row r="8048">
      <c r="A8048" s="3" t="n">
        <v>45369.47954834491</v>
      </c>
      <c r="B8048" t="n">
        <v>0.2059004234</v>
      </c>
      <c r="C8048" t="n">
        <v>0.9509268710691168</v>
      </c>
      <c r="D8048" t="n">
        <v>-1.5682010148</v>
      </c>
      <c r="E8048" t="n">
        <v>-0.305045860633917</v>
      </c>
      <c r="F8048" t="n">
        <v>-10.1490197648</v>
      </c>
      <c r="G8048" t="n">
        <v>-9.65493959292532</v>
      </c>
    </row>
    <row r="8049">
      <c r="A8049" s="3" t="n">
        <v>45369.47954836806</v>
      </c>
      <c r="B8049" t="n">
        <v>1.2545647345</v>
      </c>
      <c r="C8049" t="n">
        <v>1.233108332923779</v>
      </c>
      <c r="D8049" t="n">
        <v>0.5458773656</v>
      </c>
      <c r="E8049" t="n">
        <v>-0.5791967733861323</v>
      </c>
      <c r="F8049" t="n">
        <v>-9.1650008905</v>
      </c>
      <c r="G8049" t="n">
        <v>-9.741308222472055</v>
      </c>
    </row>
    <row r="8050">
      <c r="A8050" s="3" t="n">
        <v>45369.47954891204</v>
      </c>
      <c r="B8050" t="n">
        <v>2.43490293515</v>
      </c>
      <c r="C8050" t="n">
        <v>1.447302187652335</v>
      </c>
      <c r="D8050" t="n">
        <v>-1.23780516965</v>
      </c>
      <c r="E8050" t="n">
        <v>-0.5036209222178336</v>
      </c>
      <c r="F8050" t="n">
        <v>-9.4930137197</v>
      </c>
      <c r="G8050" t="n">
        <v>-9.668723651006321</v>
      </c>
    </row>
    <row r="8051">
      <c r="A8051" s="3" t="n">
        <v>45369.47954947917</v>
      </c>
      <c r="B8051" t="n">
        <v>2.7317796506</v>
      </c>
      <c r="C8051" t="n">
        <v>1.788351277867021</v>
      </c>
      <c r="D8051" t="n">
        <v>-1.00317126175</v>
      </c>
      <c r="E8051" t="n">
        <v>-0.4865258739286727</v>
      </c>
      <c r="F8051" t="n">
        <v>-10.2160580242</v>
      </c>
      <c r="G8051" t="n">
        <v>-9.871890030676834</v>
      </c>
    </row>
    <row r="8052">
      <c r="A8052" s="3" t="n">
        <v>45369.47955004629</v>
      </c>
      <c r="B8052" t="n">
        <v>0.9145877922999999</v>
      </c>
      <c r="C8052" t="n">
        <v>2.610248168801056</v>
      </c>
      <c r="D8052" t="n">
        <v>0.09097629205</v>
      </c>
      <c r="E8052" t="n">
        <v>-0.4011043747536142</v>
      </c>
      <c r="F8052" t="n">
        <v>-9.677359126399999</v>
      </c>
      <c r="G8052" t="n">
        <v>-9.721628744729047</v>
      </c>
    </row>
    <row r="8053">
      <c r="A8053" s="3" t="n">
        <v>45369.47955060185</v>
      </c>
      <c r="B8053" t="n">
        <v>1.38384580145</v>
      </c>
      <c r="C8053" t="n">
        <v>2.677062063935905</v>
      </c>
      <c r="D8053" t="n">
        <v>-0.39504128195</v>
      </c>
      <c r="E8053" t="n">
        <v>-0.3652642693089754</v>
      </c>
      <c r="F8053" t="n">
        <v>-10.1873245397</v>
      </c>
      <c r="G8053" t="n">
        <v>-9.738734239729281</v>
      </c>
    </row>
    <row r="8054">
      <c r="A8054" s="3" t="n">
        <v>45369.47955118056</v>
      </c>
      <c r="B8054" t="n">
        <v>3.0382374631</v>
      </c>
      <c r="C8054" t="n">
        <v>2.285920262631358</v>
      </c>
      <c r="D8054" t="n">
        <v>0.3663176041</v>
      </c>
      <c r="E8054" t="n">
        <v>-0.49855177568147</v>
      </c>
      <c r="F8054" t="n">
        <v>-8.252815727449999</v>
      </c>
      <c r="G8054" t="n">
        <v>-9.783878112905038</v>
      </c>
    </row>
    <row r="8055">
      <c r="A8055" s="3" t="n">
        <v>45369.47955173611</v>
      </c>
      <c r="B8055" t="n">
        <v>3.58412463535</v>
      </c>
      <c r="C8055" t="n">
        <v>1.386158822149887</v>
      </c>
      <c r="D8055" t="n">
        <v>-0.9528925672</v>
      </c>
      <c r="E8055" t="n">
        <v>-0.3882558802263414</v>
      </c>
      <c r="F8055" t="n">
        <v>-11.1090907998</v>
      </c>
      <c r="G8055" t="n">
        <v>-9.424218241204105</v>
      </c>
    </row>
    <row r="8056">
      <c r="A8056" s="3" t="n">
        <v>45369.47955229167</v>
      </c>
      <c r="B8056" t="n">
        <v>3.3087833233</v>
      </c>
      <c r="C8056" t="n">
        <v>1.132016858577626</v>
      </c>
      <c r="D8056" t="n">
        <v>-0.196329133</v>
      </c>
      <c r="E8056" t="n">
        <v>-0.3438372648234274</v>
      </c>
      <c r="F8056" t="n">
        <v>-8.9950124194</v>
      </c>
      <c r="G8056" t="n">
        <v>-9.207870900997927</v>
      </c>
    </row>
    <row r="8057">
      <c r="A8057" s="3" t="n">
        <v>45369.47955285879</v>
      </c>
      <c r="B8057" t="n">
        <v>-2.9305016062</v>
      </c>
      <c r="C8057" t="n">
        <v>0.974239586910842</v>
      </c>
      <c r="D8057" t="n">
        <v>-1.58735340225</v>
      </c>
      <c r="E8057" t="n">
        <v>-0.5050695632989525</v>
      </c>
      <c r="F8057" t="n">
        <v>-8.659830929049999</v>
      </c>
      <c r="G8057" t="n">
        <v>-8.900386659131261</v>
      </c>
    </row>
    <row r="8058">
      <c r="A8058" s="3" t="n">
        <v>45369.47955341435</v>
      </c>
      <c r="B8058" t="n">
        <v>-0.7565634341999999</v>
      </c>
      <c r="C8058" t="n">
        <v>0.04730435360652696</v>
      </c>
      <c r="D8058" t="n">
        <v>0.24900065015</v>
      </c>
      <c r="E8058" t="n">
        <v>-0.5006174813548966</v>
      </c>
      <c r="F8058" t="n">
        <v>-8.7460215759</v>
      </c>
      <c r="G8058" t="n">
        <v>-8.498835887498391</v>
      </c>
    </row>
    <row r="8059">
      <c r="A8059" s="3" t="n">
        <v>45369.47955399306</v>
      </c>
      <c r="B8059" t="n">
        <v>-1.1204882157</v>
      </c>
      <c r="C8059" t="n">
        <v>-0.5804284566230786</v>
      </c>
      <c r="D8059" t="n">
        <v>-0.45968671875</v>
      </c>
      <c r="E8059" t="n">
        <v>-0.5318148809525657</v>
      </c>
      <c r="F8059" t="n">
        <v>-7.7572170564</v>
      </c>
      <c r="G8059" t="n">
        <v>-8.455048006563544</v>
      </c>
    </row>
    <row r="8060">
      <c r="A8060" s="3" t="n">
        <v>45369.47955456019</v>
      </c>
      <c r="B8060" t="n">
        <v>2.3487122883</v>
      </c>
      <c r="C8060" t="n">
        <v>-0.7328040928857831</v>
      </c>
      <c r="D8060" t="n">
        <v>0.15562172885</v>
      </c>
      <c r="E8060" t="n">
        <v>-0.3661401928863646</v>
      </c>
      <c r="F8060" t="n">
        <v>-9.04529111395</v>
      </c>
      <c r="G8060" t="n">
        <v>-8.349865719029976</v>
      </c>
    </row>
    <row r="8061">
      <c r="A8061" s="3" t="n">
        <v>45369.47955511574</v>
      </c>
      <c r="B8061" t="n">
        <v>-1.00556408435</v>
      </c>
      <c r="C8061" t="n">
        <v>-0.6327830292456895</v>
      </c>
      <c r="D8061" t="n">
        <v>-1.1157025705</v>
      </c>
      <c r="E8061" t="n">
        <v>-0.3964278828257587</v>
      </c>
      <c r="F8061" t="n">
        <v>-7.61595226315</v>
      </c>
      <c r="G8061" t="n">
        <v>-8.617190494743147</v>
      </c>
    </row>
    <row r="8062">
      <c r="A8062" s="3" t="n">
        <v>45369.47955568287</v>
      </c>
      <c r="B8062" t="n">
        <v>-2.4133577251</v>
      </c>
      <c r="C8062" t="n">
        <v>-3.943233391597023e-05</v>
      </c>
      <c r="D8062" t="n">
        <v>-0.32082455475</v>
      </c>
      <c r="E8062" t="n">
        <v>-0.3576082245117725</v>
      </c>
      <c r="F8062" t="n">
        <v>-8.817845480499999</v>
      </c>
      <c r="G8062" t="n">
        <v>-9.2361989525273</v>
      </c>
    </row>
    <row r="8063">
      <c r="A8063" s="3" t="n">
        <v>45369.47955680556</v>
      </c>
      <c r="B8063" t="n">
        <v>0.8810686625999998</v>
      </c>
      <c r="C8063" t="n">
        <v>-0.6006384078390459</v>
      </c>
      <c r="D8063" t="n">
        <v>-0.39504128195</v>
      </c>
      <c r="E8063" t="n">
        <v>-0.5846445160467383</v>
      </c>
      <c r="F8063" t="n">
        <v>-10.19451281415</v>
      </c>
      <c r="G8063" t="n">
        <v>-9.245602912675551</v>
      </c>
    </row>
    <row r="8064">
      <c r="A8064" s="3" t="n">
        <v>45369.47955684028</v>
      </c>
      <c r="B8064" t="n">
        <v>-0.5099654133</v>
      </c>
      <c r="C8064" t="n">
        <v>-1.128411440276227</v>
      </c>
      <c r="D8064" t="n">
        <v>-0.3711032493</v>
      </c>
      <c r="E8064" t="n">
        <v>-0.4812805734414932</v>
      </c>
      <c r="F8064" t="n">
        <v>-9.9742456485</v>
      </c>
      <c r="G8064" t="n">
        <v>-9.377686532749093</v>
      </c>
    </row>
    <row r="8065">
      <c r="A8065" s="3" t="n">
        <v>45369.47955738426</v>
      </c>
      <c r="B8065" t="n">
        <v>-1.88663274695</v>
      </c>
      <c r="C8065" t="n">
        <v>-1.791850880357581</v>
      </c>
      <c r="D8065" t="n">
        <v>-0.6775610618</v>
      </c>
      <c r="E8065" t="n">
        <v>-0.5759657222340343</v>
      </c>
      <c r="F8065" t="n">
        <v>-9.071631775849999</v>
      </c>
      <c r="G8065" t="n">
        <v>-9.122367451146296</v>
      </c>
    </row>
    <row r="8066">
      <c r="A8066" s="3" t="n">
        <v>45369.47955850694</v>
      </c>
      <c r="B8066" t="n">
        <v>-1.61608688675</v>
      </c>
      <c r="C8066" t="n">
        <v>-2.057814017576812</v>
      </c>
      <c r="D8066" t="n">
        <v>-0.5770036727</v>
      </c>
      <c r="E8066" t="n">
        <v>-0.4551620584522157</v>
      </c>
      <c r="F8066" t="n">
        <v>-10.54645386935</v>
      </c>
      <c r="G8066" t="n">
        <v>-9.308099001535574</v>
      </c>
    </row>
    <row r="8067">
      <c r="A8067" s="3" t="n">
        <v>45369.4795590625</v>
      </c>
      <c r="B8067" t="n">
        <v>-4.070142209349999</v>
      </c>
      <c r="C8067" t="n">
        <v>-2.738018325871336</v>
      </c>
      <c r="D8067" t="n">
        <v>-0.35434368445</v>
      </c>
      <c r="E8067" t="n">
        <v>-0.3960278446555955</v>
      </c>
      <c r="F8067" t="n">
        <v>-6.47871428925</v>
      </c>
      <c r="G8067" t="n">
        <v>-9.314990059054804</v>
      </c>
    </row>
    <row r="8068">
      <c r="A8068" s="3" t="n">
        <v>45369.47955962963</v>
      </c>
      <c r="B8068" t="n">
        <v>-2.67432248825</v>
      </c>
      <c r="C8068" t="n">
        <v>-3.340134360414345</v>
      </c>
      <c r="D8068" t="n">
        <v>-0.0287334845</v>
      </c>
      <c r="E8068" t="n">
        <v>-0.2172498720367139</v>
      </c>
      <c r="F8068" t="n">
        <v>-9.617509141449998</v>
      </c>
      <c r="G8068" t="n">
        <v>-9.221001548161446</v>
      </c>
    </row>
    <row r="8069">
      <c r="A8069" s="3" t="n">
        <v>45369.47956019676</v>
      </c>
      <c r="B8069" t="n">
        <v>-3.04781856015</v>
      </c>
      <c r="C8069" t="n">
        <v>-3.239214353857585</v>
      </c>
      <c r="D8069" t="n">
        <v>-0.7110801915</v>
      </c>
      <c r="E8069" t="n">
        <v>0.1054042058510493</v>
      </c>
      <c r="F8069" t="n">
        <v>-9.112329373349999</v>
      </c>
      <c r="G8069" t="n">
        <v>-9.301082537764827</v>
      </c>
    </row>
    <row r="8070">
      <c r="A8070" s="3" t="n">
        <v>45369.47956076389</v>
      </c>
      <c r="B8070" t="n">
        <v>-3.96479917505</v>
      </c>
      <c r="C8070" t="n">
        <v>-2.76281223447157</v>
      </c>
      <c r="D8070" t="n">
        <v>0.50038431625</v>
      </c>
      <c r="E8070" t="n">
        <v>0.02088686151853149</v>
      </c>
      <c r="F8070" t="n">
        <v>-11.22640775375</v>
      </c>
      <c r="G8070" t="n">
        <v>-9.655223528588836</v>
      </c>
    </row>
    <row r="8071">
      <c r="A8071" s="3" t="n">
        <v>45369.47956131944</v>
      </c>
      <c r="B8071" t="n">
        <v>-2.71262726315</v>
      </c>
      <c r="C8071" t="n">
        <v>-2.159239672380659</v>
      </c>
      <c r="D8071" t="n">
        <v>0.6320680124499999</v>
      </c>
      <c r="E8071" t="n">
        <v>0.1221519067118885</v>
      </c>
      <c r="F8071" t="n">
        <v>-9.9790312937</v>
      </c>
      <c r="G8071" t="n">
        <v>-9.941272605191287</v>
      </c>
    </row>
    <row r="8072">
      <c r="A8072" s="3" t="n">
        <v>45369.47956188658</v>
      </c>
      <c r="B8072" t="n">
        <v>-0.4165864919999999</v>
      </c>
      <c r="C8072" t="n">
        <v>-1.611386826859095</v>
      </c>
      <c r="D8072" t="n">
        <v>0.3064578125</v>
      </c>
      <c r="E8072" t="n">
        <v>0.1751712970546624</v>
      </c>
      <c r="F8072" t="n">
        <v>-9.0524793884</v>
      </c>
      <c r="G8072" t="n">
        <v>-10.17996045418907</v>
      </c>
    </row>
    <row r="8073">
      <c r="A8073" s="3" t="n">
        <v>45369.47956300926</v>
      </c>
      <c r="B8073" t="n">
        <v>-0.8475495329</v>
      </c>
      <c r="C8073" t="n">
        <v>-1.456332855039515</v>
      </c>
      <c r="D8073" t="n">
        <v>0.208293246</v>
      </c>
      <c r="E8073" t="n">
        <v>0.238118697548602</v>
      </c>
      <c r="F8073" t="n">
        <v>-9.849750226749999</v>
      </c>
      <c r="G8073" t="n">
        <v>-9.680806335319957</v>
      </c>
    </row>
    <row r="8074">
      <c r="A8074" s="3" t="n">
        <v>45369.47956304398</v>
      </c>
      <c r="B8074" t="n">
        <v>-0.08379782425</v>
      </c>
      <c r="C8074" t="n">
        <v>-0.7894169689628228</v>
      </c>
      <c r="D8074" t="n">
        <v>-1.4580723353</v>
      </c>
      <c r="E8074" t="n">
        <v>0.1160204188108395</v>
      </c>
      <c r="F8074" t="n">
        <v>-10.57997299905</v>
      </c>
      <c r="G8074" t="n">
        <v>-9.448395976725667</v>
      </c>
    </row>
    <row r="8075">
      <c r="A8075" s="3" t="n">
        <v>45369.47956357639</v>
      </c>
      <c r="B8075" t="n">
        <v>-0.7924851931499999</v>
      </c>
      <c r="C8075" t="n">
        <v>0.05100283221596769</v>
      </c>
      <c r="D8075" t="n">
        <v>1.3263886391</v>
      </c>
      <c r="E8075" t="n">
        <v>0.007193006330069918</v>
      </c>
      <c r="F8075" t="n">
        <v>-9.193734375</v>
      </c>
      <c r="G8075" t="n">
        <v>-9.408420139521937</v>
      </c>
    </row>
    <row r="8076">
      <c r="A8076" s="3" t="n">
        <v>45369.47956414352</v>
      </c>
      <c r="B8076" t="n">
        <v>-1.6352392742</v>
      </c>
      <c r="C8076" t="n">
        <v>0.196842301964686</v>
      </c>
      <c r="D8076" t="n">
        <v>0.0287334845</v>
      </c>
      <c r="E8076" t="n">
        <v>-0.1350909698808862</v>
      </c>
      <c r="F8076" t="n">
        <v>-7.92241007565</v>
      </c>
      <c r="G8076" t="n">
        <v>-9.362355218463195</v>
      </c>
    </row>
    <row r="8077">
      <c r="A8077" s="3" t="n">
        <v>45369.47956471065</v>
      </c>
      <c r="B8077" t="n">
        <v>0.404622379</v>
      </c>
      <c r="C8077" t="n">
        <v>0.2225312445371802</v>
      </c>
      <c r="D8077" t="n">
        <v>-0.09816456649999999</v>
      </c>
      <c r="E8077" t="n">
        <v>-0.1189676257367136</v>
      </c>
      <c r="F8077" t="n">
        <v>-9.411608718049999</v>
      </c>
      <c r="G8077" t="n">
        <v>-9.430218470866693</v>
      </c>
    </row>
    <row r="8078">
      <c r="A8078" s="3" t="n">
        <v>45369.47956526621</v>
      </c>
      <c r="B8078" t="n">
        <v>2.54263879205</v>
      </c>
      <c r="C8078" t="n">
        <v>0.4252244362007005</v>
      </c>
      <c r="D8078" t="n">
        <v>-0.7829040961</v>
      </c>
      <c r="E8078" t="n">
        <v>-0.1720749101803036</v>
      </c>
      <c r="F8078" t="n">
        <v>-9.962271728849998</v>
      </c>
      <c r="G8078" t="n">
        <v>-9.32569924088534</v>
      </c>
    </row>
    <row r="8079">
      <c r="A8079" s="3" t="n">
        <v>45369.47956583333</v>
      </c>
      <c r="B8079" t="n">
        <v>1.31202189685</v>
      </c>
      <c r="C8079" t="n">
        <v>0.6728489321860158</v>
      </c>
      <c r="D8079" t="n">
        <v>0.52911780075</v>
      </c>
      <c r="E8079" t="n">
        <v>0.03013114928857824</v>
      </c>
      <c r="F8079" t="n">
        <v>-10.4171728024</v>
      </c>
      <c r="G8079" t="n">
        <v>-9.161515163619139</v>
      </c>
    </row>
    <row r="8080">
      <c r="A8080" s="3" t="n">
        <v>45369.47956640046</v>
      </c>
      <c r="B8080" t="n">
        <v>-1.21385733035</v>
      </c>
      <c r="C8080" t="n">
        <v>0.4973464263857824</v>
      </c>
      <c r="D8080" t="n">
        <v>-0.7230443045</v>
      </c>
      <c r="E8080" t="n">
        <v>-0.007244965573543177</v>
      </c>
      <c r="F8080" t="n">
        <v>-7.81467421875</v>
      </c>
      <c r="G8080" t="n">
        <v>-9.26241738562182</v>
      </c>
    </row>
    <row r="8081">
      <c r="A8081" s="3" t="n">
        <v>45369.4795669676</v>
      </c>
      <c r="B8081" t="n">
        <v>0.29209107025</v>
      </c>
      <c r="C8081" t="n">
        <v>0.04081829473076931</v>
      </c>
      <c r="D8081" t="n">
        <v>0.4165864919999999</v>
      </c>
      <c r="E8081" t="n">
        <v>0.1848097252892779</v>
      </c>
      <c r="F8081" t="n">
        <v>-9.8114356452</v>
      </c>
      <c r="G8081" t="n">
        <v>-8.9437034322576</v>
      </c>
    </row>
    <row r="8082">
      <c r="A8082" s="3" t="n">
        <v>45369.47956753472</v>
      </c>
      <c r="B8082" t="n">
        <v>0.15322890625</v>
      </c>
      <c r="C8082" t="n">
        <v>-0.1610311592835669</v>
      </c>
      <c r="D8082" t="n">
        <v>0.15562172885</v>
      </c>
      <c r="E8082" t="n">
        <v>0.4809319916096751</v>
      </c>
      <c r="F8082" t="n">
        <v>-8.5544780881</v>
      </c>
      <c r="G8082" t="n">
        <v>-8.760549682118207</v>
      </c>
    </row>
    <row r="8083">
      <c r="A8083" s="3" t="n">
        <v>45369.47956810185</v>
      </c>
      <c r="B8083" t="n">
        <v>0.01675956485</v>
      </c>
      <c r="C8083" t="n">
        <v>-0.1702727267940565</v>
      </c>
      <c r="D8083" t="n">
        <v>1.38623862405</v>
      </c>
      <c r="E8083" t="n">
        <v>0.3581302171755255</v>
      </c>
      <c r="F8083" t="n">
        <v>-8.09000572415</v>
      </c>
      <c r="G8083" t="n">
        <v>-8.705918915166691</v>
      </c>
    </row>
    <row r="8084">
      <c r="A8084" s="3" t="n">
        <v>45369.47956865741</v>
      </c>
      <c r="B8084" t="n">
        <v>-2.26012881885</v>
      </c>
      <c r="C8084" t="n">
        <v>-0.0561099480895106</v>
      </c>
      <c r="D8084" t="n">
        <v>0.4070152016</v>
      </c>
      <c r="E8084" t="n">
        <v>0.3354493101900942</v>
      </c>
      <c r="F8084" t="n">
        <v>-8.7819335282</v>
      </c>
      <c r="G8084" t="n">
        <v>-8.652241930650142</v>
      </c>
    </row>
    <row r="8085">
      <c r="A8085" s="3" t="n">
        <v>45369.47956922454</v>
      </c>
      <c r="B8085" t="n">
        <v>0.31603890955</v>
      </c>
      <c r="C8085" t="n">
        <v>-0.4120475217653858</v>
      </c>
      <c r="D8085" t="n">
        <v>-0.3399769422</v>
      </c>
      <c r="E8085" t="n">
        <v>0.2740936958642199</v>
      </c>
      <c r="F8085" t="n">
        <v>-8.0062078999</v>
      </c>
      <c r="G8085" t="n">
        <v>-8.787579118309932</v>
      </c>
    </row>
    <row r="8086">
      <c r="A8086" s="3" t="n">
        <v>45369.47957034722</v>
      </c>
      <c r="B8086" t="n">
        <v>2.46842206485</v>
      </c>
      <c r="C8086" t="n">
        <v>-0.530204944481237</v>
      </c>
      <c r="D8086" t="n">
        <v>0.5770036727</v>
      </c>
      <c r="E8086" t="n">
        <v>0.1332723049220284</v>
      </c>
      <c r="F8086" t="n">
        <v>-10.68532584</v>
      </c>
      <c r="G8086" t="n">
        <v>-8.719263777055502</v>
      </c>
    </row>
    <row r="8087">
      <c r="A8087" s="3" t="n">
        <v>45369.47957038195</v>
      </c>
      <c r="B8087" t="n">
        <v>-0.8020564835499999</v>
      </c>
      <c r="C8087" t="n">
        <v>-0.2951712041449892</v>
      </c>
      <c r="D8087" t="n">
        <v>-1.4676436257</v>
      </c>
      <c r="E8087" t="n">
        <v>-0.1880917070152687</v>
      </c>
      <c r="F8087" t="n">
        <v>-8.59997113745</v>
      </c>
      <c r="G8087" t="n">
        <v>-9.0300417503407</v>
      </c>
    </row>
    <row r="8088">
      <c r="A8088" s="3" t="n">
        <v>45369.47957091435</v>
      </c>
      <c r="B8088" t="n">
        <v>-2.5617911795</v>
      </c>
      <c r="C8088" t="n">
        <v>-0.1148913282200467</v>
      </c>
      <c r="D8088" t="n">
        <v>0.9888045194999999</v>
      </c>
      <c r="E8088" t="n">
        <v>-0.3603284612095582</v>
      </c>
      <c r="F8088" t="n">
        <v>-8.259994195249998</v>
      </c>
      <c r="G8088" t="n">
        <v>-9.404881081838138</v>
      </c>
    </row>
    <row r="8089">
      <c r="A8089" s="3" t="n">
        <v>45369.47957148148</v>
      </c>
      <c r="B8089" t="n">
        <v>-1.99676142645</v>
      </c>
      <c r="C8089" t="n">
        <v>-0.3385729225193482</v>
      </c>
      <c r="D8089" t="n">
        <v>-0.8930327756000001</v>
      </c>
      <c r="E8089" t="n">
        <v>-0.44989636744802</v>
      </c>
      <c r="F8089" t="n">
        <v>-9.14345568045</v>
      </c>
      <c r="G8089" t="n">
        <v>-9.306791425342915</v>
      </c>
    </row>
    <row r="8090">
      <c r="A8090" s="3" t="n">
        <v>45369.47957204861</v>
      </c>
      <c r="B8090" t="n">
        <v>2.5163079368</v>
      </c>
      <c r="C8090" t="n">
        <v>-0.877994929315737</v>
      </c>
      <c r="D8090" t="n">
        <v>0.03591195229999999</v>
      </c>
      <c r="E8090" t="n">
        <v>-0.3955935403587424</v>
      </c>
      <c r="F8090" t="n">
        <v>-9.962271728849998</v>
      </c>
      <c r="G8090" t="n">
        <v>-9.300814672206087</v>
      </c>
    </row>
    <row r="8091">
      <c r="A8091" s="3" t="n">
        <v>45369.47957261574</v>
      </c>
      <c r="B8091" t="n">
        <v>0</v>
      </c>
      <c r="C8091" t="n">
        <v>-1.159713421281239</v>
      </c>
      <c r="D8091" t="n">
        <v>-1.4700364483</v>
      </c>
      <c r="E8091" t="n">
        <v>-0.5374149352890458</v>
      </c>
      <c r="F8091" t="n">
        <v>-9.804257177399998</v>
      </c>
      <c r="G8091" t="n">
        <v>-8.965519891046293</v>
      </c>
    </row>
    <row r="8092">
      <c r="A8092" s="3" t="n">
        <v>45369.47957372685</v>
      </c>
      <c r="B8092" t="n">
        <v>-1.7405823085</v>
      </c>
      <c r="C8092" t="n">
        <v>-0.6032879177883467</v>
      </c>
      <c r="D8092" t="n">
        <v>0.2681530376</v>
      </c>
      <c r="E8092" t="n">
        <v>-0.436290086329838</v>
      </c>
      <c r="F8092" t="n">
        <v>-9.557649349849999</v>
      </c>
      <c r="G8092" t="n">
        <v>-9.291204909563778</v>
      </c>
    </row>
    <row r="8093">
      <c r="A8093" s="3" t="n">
        <v>45369.47957376157</v>
      </c>
      <c r="B8093" t="n">
        <v>-2.57137227655</v>
      </c>
      <c r="C8093" t="n">
        <v>-0.2263381449203967</v>
      </c>
      <c r="D8093" t="n">
        <v>-1.0247164718</v>
      </c>
      <c r="E8093" t="n">
        <v>-0.4969096075632881</v>
      </c>
      <c r="F8093" t="n">
        <v>-7.584835762699999</v>
      </c>
      <c r="G8093" t="n">
        <v>-9.3560996272921</v>
      </c>
    </row>
    <row r="8094">
      <c r="A8094" s="3" t="n">
        <v>45369.47957430556</v>
      </c>
      <c r="B8094" t="n">
        <v>0.04069759749999999</v>
      </c>
      <c r="C8094" t="n">
        <v>-0.6442132398741277</v>
      </c>
      <c r="D8094" t="n">
        <v>0.1987219556</v>
      </c>
      <c r="E8094" t="n">
        <v>-0.3532079417959217</v>
      </c>
      <c r="F8094" t="n">
        <v>-9.349356103849999</v>
      </c>
      <c r="G8094" t="n">
        <v>-9.015659486609698</v>
      </c>
    </row>
    <row r="8095">
      <c r="A8095" s="3" t="n">
        <v>45369.47957487268</v>
      </c>
      <c r="B8095" t="n">
        <v>-0.0335191297</v>
      </c>
      <c r="C8095" t="n">
        <v>-0.7559432378803053</v>
      </c>
      <c r="D8095" t="n">
        <v>-0.8140304032</v>
      </c>
      <c r="E8095" t="n">
        <v>-0.3264253405848494</v>
      </c>
      <c r="F8095" t="n">
        <v>-8.93994807965</v>
      </c>
      <c r="G8095" t="n">
        <v>-9.086267938092799</v>
      </c>
    </row>
    <row r="8096">
      <c r="A8096" s="3" t="n">
        <v>45369.47957542824</v>
      </c>
      <c r="B8096" t="n">
        <v>1.1157025705</v>
      </c>
      <c r="C8096" t="n">
        <v>-0.103420085105012</v>
      </c>
      <c r="D8096" t="n">
        <v>0.1077358569</v>
      </c>
      <c r="E8096" t="n">
        <v>-0.119721320508625</v>
      </c>
      <c r="F8096" t="n">
        <v>-10.23042476645</v>
      </c>
      <c r="G8096" t="n">
        <v>-8.892660047600842</v>
      </c>
    </row>
    <row r="8097">
      <c r="A8097" s="3" t="n">
        <v>45369.47957599537</v>
      </c>
      <c r="B8097" t="n">
        <v>-0.25378629535</v>
      </c>
      <c r="C8097" t="n">
        <v>0.4783820340164351</v>
      </c>
      <c r="D8097" t="n">
        <v>0.14605043845</v>
      </c>
      <c r="E8097" t="n">
        <v>-0.2537582469594413</v>
      </c>
      <c r="F8097" t="n">
        <v>-8.6215163475</v>
      </c>
      <c r="G8097" t="n">
        <v>-8.917991630361096</v>
      </c>
    </row>
    <row r="8098">
      <c r="A8098" s="3" t="n">
        <v>45369.4795765625</v>
      </c>
      <c r="B8098" t="n">
        <v>-1.2521719119</v>
      </c>
      <c r="C8098" t="n">
        <v>0.8109137858238952</v>
      </c>
      <c r="D8098" t="n">
        <v>-0.90022105005</v>
      </c>
      <c r="E8098" t="n">
        <v>-0.2067554306959213</v>
      </c>
      <c r="F8098" t="n">
        <v>-8.161829628749999</v>
      </c>
      <c r="G8098" t="n">
        <v>-9.044989896637555</v>
      </c>
    </row>
    <row r="8099">
      <c r="A8099" s="3" t="n">
        <v>45369.47957712963</v>
      </c>
      <c r="B8099" t="n">
        <v>2.50433401715</v>
      </c>
      <c r="C8099" t="n">
        <v>0.5412293792491856</v>
      </c>
      <c r="D8099" t="n">
        <v>0.18914085855</v>
      </c>
      <c r="E8099" t="n">
        <v>-0.2514522897906767</v>
      </c>
      <c r="F8099" t="n">
        <v>-10.07000758575</v>
      </c>
      <c r="G8099" t="n">
        <v>-8.948229829864008</v>
      </c>
    </row>
    <row r="8100">
      <c r="A8100" s="3" t="n">
        <v>45369.47957769676</v>
      </c>
      <c r="B8100" t="n">
        <v>0.6608014969499999</v>
      </c>
      <c r="C8100" t="n">
        <v>0.5602871519571111</v>
      </c>
      <c r="D8100" t="n">
        <v>-0.22026716565</v>
      </c>
      <c r="E8100" t="n">
        <v>-0.2938056795659682</v>
      </c>
      <c r="F8100" t="n">
        <v>-7.23527772345</v>
      </c>
      <c r="G8100" t="n">
        <v>-9.023355786676481</v>
      </c>
    </row>
    <row r="8101">
      <c r="A8101" s="3" t="n">
        <v>45369.47957825231</v>
      </c>
      <c r="B8101" t="n">
        <v>0.6464347547</v>
      </c>
      <c r="C8101" t="n">
        <v>0.5536739952398617</v>
      </c>
      <c r="D8101" t="n">
        <v>-0.7493849664</v>
      </c>
      <c r="E8101" t="n">
        <v>-0.4435024087886959</v>
      </c>
      <c r="F8101" t="n">
        <v>-9.832990661899998</v>
      </c>
      <c r="G8101" t="n">
        <v>-8.970003907465994</v>
      </c>
    </row>
    <row r="8102">
      <c r="A8102" s="3" t="n">
        <v>45369.47957881945</v>
      </c>
      <c r="B8102" t="n">
        <v>0.2059004234</v>
      </c>
      <c r="C8102" t="n">
        <v>0.3254832621237772</v>
      </c>
      <c r="D8102" t="n">
        <v>-0.39982692715</v>
      </c>
      <c r="E8102" t="n">
        <v>-0.4583927667144534</v>
      </c>
      <c r="F8102" t="n">
        <v>-9.45949459</v>
      </c>
      <c r="G8102" t="n">
        <v>-8.960500714992216</v>
      </c>
    </row>
    <row r="8103">
      <c r="A8103" s="3" t="n">
        <v>45369.47957938657</v>
      </c>
      <c r="B8103" t="n">
        <v>-0.7206514818999999</v>
      </c>
      <c r="C8103" t="n">
        <v>0.1059263128114223</v>
      </c>
      <c r="D8103" t="n">
        <v>-0.1316836962</v>
      </c>
      <c r="E8103" t="n">
        <v>-0.4821666008400946</v>
      </c>
      <c r="F8103" t="n">
        <v>-9.543292414250001</v>
      </c>
      <c r="G8103" t="n">
        <v>-9.158109375794314</v>
      </c>
    </row>
    <row r="8104">
      <c r="A8104" s="3" t="n">
        <v>45369.47958049768</v>
      </c>
      <c r="B8104" t="n">
        <v>0.50038431625</v>
      </c>
      <c r="C8104" t="n">
        <v>-0.60201563639196</v>
      </c>
      <c r="D8104" t="n">
        <v>-1.09894300565</v>
      </c>
      <c r="E8104" t="n">
        <v>-0.6359695732939411</v>
      </c>
      <c r="F8104" t="n">
        <v>-8.896857659549999</v>
      </c>
      <c r="G8104" t="n">
        <v>-8.935637725514827</v>
      </c>
    </row>
    <row r="8105">
      <c r="A8105" s="3" t="n">
        <v>45369.47958054398</v>
      </c>
      <c r="B8105" t="n">
        <v>-0.4501056217</v>
      </c>
      <c r="C8105" t="n">
        <v>-0.3352373128192317</v>
      </c>
      <c r="D8105" t="n">
        <v>-0.25857194055</v>
      </c>
      <c r="E8105" t="n">
        <v>-0.5489630314514001</v>
      </c>
      <c r="F8105" t="n">
        <v>-8.6167307023</v>
      </c>
      <c r="G8105" t="n">
        <v>-9.722591648034292</v>
      </c>
    </row>
    <row r="8106">
      <c r="A8106" s="3" t="n">
        <v>45369.47958164352</v>
      </c>
      <c r="B8106" t="n">
        <v>-1.769315793</v>
      </c>
      <c r="C8106" t="n">
        <v>-0.1042995061589747</v>
      </c>
      <c r="D8106" t="n">
        <v>-0.4836247513999999</v>
      </c>
      <c r="E8106" t="n">
        <v>-0.3787669519707469</v>
      </c>
      <c r="F8106" t="n">
        <v>-8.8920622077</v>
      </c>
      <c r="G8106" t="n">
        <v>-9.718080474737674</v>
      </c>
    </row>
    <row r="8107">
      <c r="A8107" s="3" t="n">
        <v>45369.47958219908</v>
      </c>
      <c r="B8107" t="n">
        <v>0.6919278040499999</v>
      </c>
      <c r="C8107" t="n">
        <v>-0.2222746714844996</v>
      </c>
      <c r="D8107" t="n">
        <v>-0.6871323522</v>
      </c>
      <c r="E8107" t="n">
        <v>-0.3116175505374134</v>
      </c>
      <c r="F8107" t="n">
        <v>-11.21922928595</v>
      </c>
      <c r="G8107" t="n">
        <v>-9.836589633872055</v>
      </c>
    </row>
    <row r="8108">
      <c r="A8108" s="3" t="n">
        <v>45369.4795827662</v>
      </c>
      <c r="B8108" t="n">
        <v>-0.32321737735</v>
      </c>
      <c r="C8108" t="n">
        <v>-0.04050555631899788</v>
      </c>
      <c r="D8108" t="n">
        <v>-0.09336911464999999</v>
      </c>
      <c r="E8108" t="n">
        <v>-0.216144395127623</v>
      </c>
      <c r="F8108" t="n">
        <v>-9.524130220149999</v>
      </c>
      <c r="G8108" t="n">
        <v>-10.13861042872252</v>
      </c>
    </row>
    <row r="8109">
      <c r="A8109" s="3" t="n">
        <v>45369.47958333333</v>
      </c>
      <c r="B8109" t="n">
        <v>1.8986066666</v>
      </c>
      <c r="C8109" t="n">
        <v>0.0469976500562938</v>
      </c>
      <c r="D8109" t="n">
        <v>0.2346339079</v>
      </c>
      <c r="E8109" t="n">
        <v>-0.03678652717727277</v>
      </c>
      <c r="F8109" t="n">
        <v>-12.9095328999</v>
      </c>
      <c r="G8109" t="n">
        <v>-10.5074068979181</v>
      </c>
    </row>
    <row r="8110">
      <c r="A8110" s="3" t="n">
        <v>45369.47958390047</v>
      </c>
      <c r="B8110" t="n">
        <v>-0.3016721673</v>
      </c>
      <c r="C8110" t="n">
        <v>0.3956131079400944</v>
      </c>
      <c r="D8110" t="n">
        <v>0.1292908736</v>
      </c>
      <c r="E8110" t="n">
        <v>-0.1532616179426577</v>
      </c>
      <c r="F8110" t="n">
        <v>-8.39646353665</v>
      </c>
      <c r="G8110" t="n">
        <v>-10.66157948278185</v>
      </c>
    </row>
    <row r="8111">
      <c r="A8111" s="3" t="n">
        <v>45369.47958445602</v>
      </c>
      <c r="B8111" t="n">
        <v>-1.4580723353</v>
      </c>
      <c r="C8111" t="n">
        <v>0.629972269624827</v>
      </c>
      <c r="D8111" t="n">
        <v>-0.3663176041</v>
      </c>
      <c r="E8111" t="n">
        <v>-0.1901861468589749</v>
      </c>
      <c r="F8111" t="n">
        <v>-9.840169129699998</v>
      </c>
      <c r="G8111" t="n">
        <v>-10.4985449323421</v>
      </c>
    </row>
    <row r="8112">
      <c r="A8112" s="3" t="n">
        <v>45369.4795855787</v>
      </c>
      <c r="B8112" t="n">
        <v>1.74537776035</v>
      </c>
      <c r="C8112" t="n">
        <v>0.2473745521365973</v>
      </c>
      <c r="D8112" t="n">
        <v>-0.28730542505</v>
      </c>
      <c r="E8112" t="n">
        <v>-0.1494074216180656</v>
      </c>
      <c r="F8112" t="n">
        <v>-11.2695079805</v>
      </c>
      <c r="G8112" t="n">
        <v>-9.942347404887556</v>
      </c>
    </row>
    <row r="8113">
      <c r="A8113" s="3" t="n">
        <v>45369.47958561342</v>
      </c>
      <c r="B8113" t="n">
        <v>0.7086873688999999</v>
      </c>
      <c r="C8113" t="n">
        <v>0.3402971784700475</v>
      </c>
      <c r="D8113" t="n">
        <v>-0.3687104267</v>
      </c>
      <c r="E8113" t="n">
        <v>-0.5086442815282066</v>
      </c>
      <c r="F8113" t="n">
        <v>-10.2208436694</v>
      </c>
      <c r="G8113" t="n">
        <v>-9.864321605668557</v>
      </c>
    </row>
    <row r="8114">
      <c r="A8114" s="3" t="n">
        <v>45369.47958614583</v>
      </c>
      <c r="B8114" t="n">
        <v>0.7422064986</v>
      </c>
      <c r="C8114" t="n">
        <v>0.4311323141942902</v>
      </c>
      <c r="D8114" t="n">
        <v>-0.9169806149</v>
      </c>
      <c r="E8114" t="n">
        <v>-0.5441104312913768</v>
      </c>
      <c r="F8114" t="n">
        <v>-9.3349893616</v>
      </c>
      <c r="G8114" t="n">
        <v>-9.480384583245947</v>
      </c>
    </row>
    <row r="8115">
      <c r="A8115" s="3" t="n">
        <v>45369.47958671297</v>
      </c>
      <c r="B8115" t="n">
        <v>0.1987219556</v>
      </c>
      <c r="C8115" t="n">
        <v>0.5854271735821692</v>
      </c>
      <c r="D8115" t="n">
        <v>-0.2729386828</v>
      </c>
      <c r="E8115" t="n">
        <v>-0.6147912325349668</v>
      </c>
      <c r="F8115" t="n">
        <v>-8.789111995999999</v>
      </c>
      <c r="G8115" t="n">
        <v>-9.357487462571354</v>
      </c>
    </row>
    <row r="8116">
      <c r="A8116" s="3" t="n">
        <v>45369.47958728009</v>
      </c>
      <c r="B8116" t="n">
        <v>-0.2418123757</v>
      </c>
      <c r="C8116" t="n">
        <v>1.024218321411192</v>
      </c>
      <c r="D8116" t="n">
        <v>-0.25617911795</v>
      </c>
      <c r="E8116" t="n">
        <v>-0.4961736516268079</v>
      </c>
      <c r="F8116" t="n">
        <v>-8.59997113745</v>
      </c>
      <c r="G8116" t="n">
        <v>-9.100950733356553</v>
      </c>
    </row>
    <row r="8117">
      <c r="A8117" s="3" t="n">
        <v>45369.47958784722</v>
      </c>
      <c r="B8117" t="n">
        <v>2.19309055945</v>
      </c>
      <c r="C8117" t="n">
        <v>1.167233384522614</v>
      </c>
      <c r="D8117" t="n">
        <v>-1.6017201445</v>
      </c>
      <c r="E8117" t="n">
        <v>-0.5354580399979038</v>
      </c>
      <c r="F8117" t="n">
        <v>-10.0077647782</v>
      </c>
      <c r="G8117" t="n">
        <v>-8.886872958275315</v>
      </c>
    </row>
    <row r="8118">
      <c r="A8118" s="3" t="n">
        <v>45369.47958840278</v>
      </c>
      <c r="B8118" t="n">
        <v>1.769315793</v>
      </c>
      <c r="C8118" t="n">
        <v>2.154916402727395</v>
      </c>
      <c r="D8118" t="n">
        <v>0.7110801915</v>
      </c>
      <c r="E8118" t="n">
        <v>-0.3939046477822855</v>
      </c>
      <c r="F8118" t="n">
        <v>-8.4802613609</v>
      </c>
      <c r="G8118" t="n">
        <v>-9.19001027108837</v>
      </c>
    </row>
    <row r="8119">
      <c r="A8119" s="3" t="n">
        <v>45369.47958896991</v>
      </c>
      <c r="B8119" t="n">
        <v>1.0630212467</v>
      </c>
      <c r="C8119" t="n">
        <v>2.463193565965974</v>
      </c>
      <c r="D8119" t="n">
        <v>-0.751777789</v>
      </c>
      <c r="E8119" t="n">
        <v>-0.2044569256667839</v>
      </c>
      <c r="F8119" t="n">
        <v>-8.1115509342</v>
      </c>
      <c r="G8119" t="n">
        <v>-9.188286037996996</v>
      </c>
    </row>
    <row r="8120">
      <c r="A8120" s="3" t="n">
        <v>45369.47958954861</v>
      </c>
      <c r="B8120" t="n">
        <v>4.74291762595</v>
      </c>
      <c r="C8120" t="n">
        <v>2.321533146395344</v>
      </c>
      <c r="D8120" t="n">
        <v>0.2465980209</v>
      </c>
      <c r="E8120" t="n">
        <v>-0.09316861551911448</v>
      </c>
      <c r="F8120" t="n">
        <v>-11.0683932023</v>
      </c>
      <c r="G8120" t="n">
        <v>-9.137527389080097</v>
      </c>
    </row>
    <row r="8121">
      <c r="A8121" s="3" t="n">
        <v>45369.47959010417</v>
      </c>
      <c r="B8121" t="n">
        <v>2.83713249155</v>
      </c>
      <c r="C8121" t="n">
        <v>2.430444886922384</v>
      </c>
      <c r="D8121" t="n">
        <v>-0.5027869455</v>
      </c>
      <c r="E8121" t="n">
        <v>0.2514621650186487</v>
      </c>
      <c r="F8121" t="n">
        <v>-8.963886112299999</v>
      </c>
      <c r="G8121" t="n">
        <v>-9.283077368349559</v>
      </c>
    </row>
    <row r="8122">
      <c r="A8122" s="3" t="n">
        <v>45369.4795906713</v>
      </c>
      <c r="B8122" t="n">
        <v>3.3399096304</v>
      </c>
      <c r="C8122" t="n">
        <v>2.310321402326463</v>
      </c>
      <c r="D8122" t="n">
        <v>0.7685373538499999</v>
      </c>
      <c r="E8122" t="n">
        <v>0.4490250385947566</v>
      </c>
      <c r="F8122" t="n">
        <v>-9.55047088205</v>
      </c>
      <c r="G8122" t="n">
        <v>-9.067381290284407</v>
      </c>
    </row>
    <row r="8123">
      <c r="A8123" s="3" t="n">
        <v>45369.47959122685</v>
      </c>
      <c r="B8123" t="n">
        <v>-1.0582356015</v>
      </c>
      <c r="C8123" t="n">
        <v>2.419506357494063</v>
      </c>
      <c r="D8123" t="n">
        <v>0.32561019995</v>
      </c>
      <c r="E8123" t="n">
        <v>-0.01021464321491847</v>
      </c>
      <c r="F8123" t="n">
        <v>-7.625533360199999</v>
      </c>
      <c r="G8123" t="n">
        <v>-9.260698295878347</v>
      </c>
    </row>
    <row r="8124">
      <c r="A8124" s="3" t="n">
        <v>45369.47959234954</v>
      </c>
      <c r="B8124" t="n">
        <v>0.94091864755</v>
      </c>
      <c r="C8124" t="n">
        <v>1.878561805422033</v>
      </c>
      <c r="D8124" t="n">
        <v>0.335191297</v>
      </c>
      <c r="E8124" t="n">
        <v>-0.02756441295151518</v>
      </c>
      <c r="F8124" t="n">
        <v>-9.48821826785</v>
      </c>
      <c r="G8124" t="n">
        <v>-9.149276281544548</v>
      </c>
    </row>
    <row r="8125">
      <c r="A8125" s="3" t="n">
        <v>45369.47959292824</v>
      </c>
      <c r="B8125" t="n">
        <v>4.3167500369</v>
      </c>
      <c r="C8125" t="n">
        <v>1.529229616293244</v>
      </c>
      <c r="D8125" t="n">
        <v>0.36152215225</v>
      </c>
      <c r="E8125" t="n">
        <v>-0.2126985349078095</v>
      </c>
      <c r="F8125" t="n">
        <v>-10.16099368445</v>
      </c>
      <c r="G8125" t="n">
        <v>-9.035587033736855</v>
      </c>
    </row>
    <row r="8126">
      <c r="A8126" s="3" t="n">
        <v>45369.47959296296</v>
      </c>
      <c r="B8126" t="n">
        <v>2.10210446075</v>
      </c>
      <c r="C8126" t="n">
        <v>1.530234306442778</v>
      </c>
      <c r="D8126" t="n">
        <v>-1.4628579805</v>
      </c>
      <c r="E8126" t="n">
        <v>-0.5069952098941739</v>
      </c>
      <c r="F8126" t="n">
        <v>-8.2145011459</v>
      </c>
      <c r="G8126" t="n">
        <v>-9.383867991132426</v>
      </c>
    </row>
    <row r="8127">
      <c r="A8127" s="3" t="n">
        <v>45369.4795934838</v>
      </c>
      <c r="B8127" t="n">
        <v>1.1204882157</v>
      </c>
      <c r="C8127" t="n">
        <v>1.493455665732289</v>
      </c>
      <c r="D8127" t="n">
        <v>-1.8124062131</v>
      </c>
      <c r="E8127" t="n">
        <v>-0.6205893400546637</v>
      </c>
      <c r="F8127" t="n">
        <v>-10.16577932965</v>
      </c>
      <c r="G8127" t="n">
        <v>-9.638004994231379</v>
      </c>
    </row>
    <row r="8128">
      <c r="A8128" s="3" t="n">
        <v>45369.47959405093</v>
      </c>
      <c r="B8128" t="n">
        <v>-0.6057371572</v>
      </c>
      <c r="C8128" t="n">
        <v>1.260799569404899</v>
      </c>
      <c r="D8128" t="n">
        <v>0.39264845935</v>
      </c>
      <c r="E8128" t="n">
        <v>-0.7473309647004684</v>
      </c>
      <c r="F8128" t="n">
        <v>-9.232039149899999</v>
      </c>
      <c r="G8128" t="n">
        <v>-9.681530884453757</v>
      </c>
    </row>
    <row r="8129">
      <c r="A8129" s="3" t="n">
        <v>45369.47959461805</v>
      </c>
      <c r="B8129" t="n">
        <v>2.78205834515</v>
      </c>
      <c r="C8129" t="n">
        <v>0.5853277812413767</v>
      </c>
      <c r="D8129" t="n">
        <v>-0.48842020325</v>
      </c>
      <c r="E8129" t="n">
        <v>-0.7321512305920768</v>
      </c>
      <c r="F8129" t="n">
        <v>-10.3237938811</v>
      </c>
      <c r="G8129" t="n">
        <v>-9.508205660687439</v>
      </c>
    </row>
    <row r="8130">
      <c r="A8130" s="3" t="n">
        <v>45369.47959518518</v>
      </c>
      <c r="B8130" t="n">
        <v>-0.32800302255</v>
      </c>
      <c r="C8130" t="n">
        <v>0.3340541827864808</v>
      </c>
      <c r="D8130" t="n">
        <v>-1.1276666835</v>
      </c>
      <c r="E8130" t="n">
        <v>-0.5906692737639877</v>
      </c>
      <c r="F8130" t="n">
        <v>-9.5624448017</v>
      </c>
      <c r="G8130" t="n">
        <v>-9.333473354091051</v>
      </c>
    </row>
    <row r="8131">
      <c r="A8131" s="3" t="n">
        <v>45369.47959574074</v>
      </c>
      <c r="B8131" t="n">
        <v>0.3136362803</v>
      </c>
      <c r="C8131" t="n">
        <v>0.97303364327273</v>
      </c>
      <c r="D8131" t="n">
        <v>0.6488275773</v>
      </c>
      <c r="E8131" t="n">
        <v>-0.217921867584616</v>
      </c>
      <c r="F8131" t="n">
        <v>-9.54568523685</v>
      </c>
      <c r="G8131" t="n">
        <v>-9.846877678376368</v>
      </c>
    </row>
    <row r="8132">
      <c r="A8132" s="3" t="n">
        <v>45369.47959630787</v>
      </c>
      <c r="B8132" t="n">
        <v>-0.7062847396499999</v>
      </c>
      <c r="C8132" t="n">
        <v>1.358137565608046</v>
      </c>
      <c r="D8132" t="n">
        <v>-1.31920036465</v>
      </c>
      <c r="E8132" t="n">
        <v>-0.1146311205348487</v>
      </c>
      <c r="F8132" t="n">
        <v>-8.2767537601</v>
      </c>
      <c r="G8132" t="n">
        <v>-9.738938167758768</v>
      </c>
    </row>
    <row r="8133">
      <c r="A8133" s="3" t="n">
        <v>45369.479596875</v>
      </c>
      <c r="B8133" t="n">
        <v>2.7605131351</v>
      </c>
      <c r="C8133" t="n">
        <v>1.232534541031822</v>
      </c>
      <c r="D8133" t="n">
        <v>0.2059004234</v>
      </c>
      <c r="E8133" t="n">
        <v>-0.3609929131805371</v>
      </c>
      <c r="F8133" t="n">
        <v>-10.23521041165</v>
      </c>
      <c r="G8133" t="n">
        <v>-9.620813296720307</v>
      </c>
    </row>
    <row r="8134">
      <c r="A8134" s="3" t="n">
        <v>45369.47959744213</v>
      </c>
      <c r="B8134" t="n">
        <v>3.00712096265</v>
      </c>
      <c r="C8134" t="n">
        <v>0.6297652555865985</v>
      </c>
      <c r="D8134" t="n">
        <v>-0.02154521005</v>
      </c>
      <c r="E8134" t="n">
        <v>-0.2314872305128212</v>
      </c>
      <c r="F8134" t="n">
        <v>-9.617509141449998</v>
      </c>
      <c r="G8134" t="n">
        <v>-9.489845691704222</v>
      </c>
    </row>
    <row r="8135">
      <c r="A8135" s="3" t="n">
        <v>45369.47959857639</v>
      </c>
      <c r="B8135" t="n">
        <v>1.62087253195</v>
      </c>
      <c r="C8135" t="n">
        <v>1.028977061186833</v>
      </c>
      <c r="D8135" t="n">
        <v>0.15322890625</v>
      </c>
      <c r="E8135" t="n">
        <v>-0.1048629884958044</v>
      </c>
      <c r="F8135" t="n">
        <v>-11.5687873252</v>
      </c>
      <c r="G8135" t="n">
        <v>-9.275711888419838</v>
      </c>
    </row>
    <row r="8136">
      <c r="A8136" s="3" t="n">
        <v>45369.47959859954</v>
      </c>
      <c r="B8136" t="n">
        <v>-1.0917547312</v>
      </c>
      <c r="C8136" t="n">
        <v>0.7838040676862496</v>
      </c>
      <c r="D8136" t="n">
        <v>-0.5482701882</v>
      </c>
      <c r="E8136" t="n">
        <v>-0.1698020533127045</v>
      </c>
      <c r="F8136" t="n">
        <v>-7.54412835855</v>
      </c>
      <c r="G8136" t="n">
        <v>-9.136915467835689</v>
      </c>
    </row>
    <row r="8137">
      <c r="A8137" s="3" t="n">
        <v>45369.4795996875</v>
      </c>
      <c r="B8137" t="n">
        <v>-1.78607535785</v>
      </c>
      <c r="C8137" t="n">
        <v>0.2360056044965042</v>
      </c>
      <c r="D8137" t="n">
        <v>-0.73980386935</v>
      </c>
      <c r="E8137" t="n">
        <v>-0.04131436492109563</v>
      </c>
      <c r="F8137" t="n">
        <v>-8.109158111599999</v>
      </c>
      <c r="G8137" t="n">
        <v>-8.857547668736039</v>
      </c>
    </row>
    <row r="8138">
      <c r="A8138" s="3" t="n">
        <v>45369.47959972222</v>
      </c>
      <c r="B8138" t="n">
        <v>0.3327984744</v>
      </c>
      <c r="C8138" t="n">
        <v>-0.3447912072736607</v>
      </c>
      <c r="D8138" t="n">
        <v>0.4716606384</v>
      </c>
      <c r="E8138" t="n">
        <v>-0.1488021295776228</v>
      </c>
      <c r="F8138" t="n">
        <v>-9.162608067899999</v>
      </c>
      <c r="G8138" t="n">
        <v>-8.56419389514641</v>
      </c>
    </row>
    <row r="8139">
      <c r="A8139" s="3" t="n">
        <v>45369.47960025463</v>
      </c>
      <c r="B8139" t="n">
        <v>2.12605230005</v>
      </c>
      <c r="C8139" t="n">
        <v>-0.1017497314403266</v>
      </c>
      <c r="D8139" t="n">
        <v>0.1771669389</v>
      </c>
      <c r="E8139" t="n">
        <v>-0.340200003483684</v>
      </c>
      <c r="F8139" t="n">
        <v>-7.824255315799999</v>
      </c>
      <c r="G8139" t="n">
        <v>-8.737172983028579</v>
      </c>
    </row>
    <row r="8140">
      <c r="A8140" s="3" t="n">
        <v>45369.47960081018</v>
      </c>
      <c r="B8140" t="n">
        <v>-1.4365173186</v>
      </c>
      <c r="C8140" t="n">
        <v>0.09570273160081619</v>
      </c>
      <c r="D8140" t="n">
        <v>-0.42616758905</v>
      </c>
      <c r="E8140" t="n">
        <v>-0.1652560881249421</v>
      </c>
      <c r="F8140" t="n">
        <v>-9.3637228461</v>
      </c>
      <c r="G8140" t="n">
        <v>-8.772655362911795</v>
      </c>
    </row>
    <row r="8141">
      <c r="A8141" s="3" t="n">
        <v>45369.47960251157</v>
      </c>
      <c r="B8141" t="n">
        <v>-0.90022105005</v>
      </c>
      <c r="C8141" t="n">
        <v>-0.1374277642777392</v>
      </c>
      <c r="D8141" t="n">
        <v>-0.4549010735499999</v>
      </c>
      <c r="E8141" t="n">
        <v>-0.12910870764697</v>
      </c>
      <c r="F8141" t="n">
        <v>-8.6167307023</v>
      </c>
      <c r="G8141" t="n">
        <v>-9.069899884885107</v>
      </c>
    </row>
    <row r="8142">
      <c r="A8142" s="3" t="n">
        <v>45369.47960253472</v>
      </c>
      <c r="B8142" t="n">
        <v>1.27371712195</v>
      </c>
      <c r="C8142" t="n">
        <v>-0.7628328781214473</v>
      </c>
      <c r="D8142" t="n">
        <v>-0.1723812937</v>
      </c>
      <c r="E8142" t="n">
        <v>-0.1774005383320518</v>
      </c>
      <c r="F8142" t="n">
        <v>-10.2830962836</v>
      </c>
      <c r="G8142" t="n">
        <v>-8.962037341611447</v>
      </c>
    </row>
    <row r="8143">
      <c r="A8143" s="3" t="n">
        <v>45369.47960256944</v>
      </c>
      <c r="B8143" t="n">
        <v>0.06943108200000001</v>
      </c>
      <c r="C8143" t="n">
        <v>-1.645981442035086</v>
      </c>
      <c r="D8143" t="n">
        <v>-0.86430909775</v>
      </c>
      <c r="E8143" t="n">
        <v>-0.3241276356320522</v>
      </c>
      <c r="F8143" t="n">
        <v>-9.591168479549999</v>
      </c>
      <c r="G8143" t="n">
        <v>-8.735882299876364</v>
      </c>
    </row>
    <row r="8144">
      <c r="A8144" s="3" t="n">
        <v>45369.47960420139</v>
      </c>
      <c r="B8144" t="n">
        <v>-3.6176339584</v>
      </c>
      <c r="C8144" t="n">
        <v>-1.394215819490214</v>
      </c>
      <c r="D8144" t="n">
        <v>1.27132429935</v>
      </c>
      <c r="E8144" t="n">
        <v>-0.273486049313404</v>
      </c>
      <c r="F8144" t="n">
        <v>-7.9726887702</v>
      </c>
      <c r="G8144" t="n">
        <v>-9.489413970510981</v>
      </c>
    </row>
    <row r="8145">
      <c r="A8145" s="3" t="n">
        <v>45369.47960424769</v>
      </c>
      <c r="B8145" t="n">
        <v>-3.6487602655</v>
      </c>
      <c r="C8145" t="n">
        <v>-0.8934599477877645</v>
      </c>
      <c r="D8145" t="n">
        <v>-1.0917547312</v>
      </c>
      <c r="E8145" t="n">
        <v>-0.05235941879930078</v>
      </c>
      <c r="F8145" t="n">
        <v>-8.18577746805</v>
      </c>
      <c r="G8145" t="n">
        <v>-9.637582645360983</v>
      </c>
    </row>
    <row r="8146">
      <c r="A8146" s="3" t="n">
        <v>45369.47960476852</v>
      </c>
      <c r="B8146" t="n">
        <v>-1.04147603665</v>
      </c>
      <c r="C8146" t="n">
        <v>-1.201313070565971</v>
      </c>
      <c r="D8146" t="n">
        <v>-0.07901217904999999</v>
      </c>
      <c r="E8146" t="n">
        <v>0.02236334525629383</v>
      </c>
      <c r="F8146" t="n">
        <v>-9.914385856899999</v>
      </c>
      <c r="G8146" t="n">
        <v>-9.79724178801751</v>
      </c>
    </row>
    <row r="8147">
      <c r="A8147" s="3" t="n">
        <v>45369.4796058912</v>
      </c>
      <c r="B8147" t="n">
        <v>0.36152215225</v>
      </c>
      <c r="C8147" t="n">
        <v>-1.296278771842079</v>
      </c>
      <c r="D8147" t="n">
        <v>-0.05027869455</v>
      </c>
      <c r="E8147" t="n">
        <v>0.03518779177470874</v>
      </c>
      <c r="F8147" t="n">
        <v>-10.56561606345</v>
      </c>
      <c r="G8147" t="n">
        <v>-9.895822919978931</v>
      </c>
    </row>
    <row r="8148">
      <c r="A8148" s="3" t="n">
        <v>45369.47960592592</v>
      </c>
      <c r="B8148" t="n">
        <v>2.8586777016</v>
      </c>
      <c r="C8148" t="n">
        <v>-0.8728632168095595</v>
      </c>
      <c r="D8148" t="n">
        <v>0.2681530376</v>
      </c>
      <c r="E8148" t="n">
        <v>0.09149865046293737</v>
      </c>
      <c r="F8148" t="n">
        <v>-13.4075342002</v>
      </c>
      <c r="G8148" t="n">
        <v>-10.28639010645585</v>
      </c>
    </row>
    <row r="8149">
      <c r="A8149" s="3" t="n">
        <v>45369.4796064699</v>
      </c>
      <c r="B8149" t="n">
        <v>-2.66475119785</v>
      </c>
      <c r="C8149" t="n">
        <v>-0.2312411270305366</v>
      </c>
      <c r="D8149" t="n">
        <v>0.5219393329499999</v>
      </c>
      <c r="E8149" t="n">
        <v>-0.2740503317265743</v>
      </c>
      <c r="F8149" t="n">
        <v>-8.133105950899999</v>
      </c>
      <c r="G8149" t="n">
        <v>-10.69593252062171</v>
      </c>
    </row>
    <row r="8150">
      <c r="A8150" s="3" t="n">
        <v>45369.47960702546</v>
      </c>
      <c r="B8150" t="n">
        <v>-2.8227657493</v>
      </c>
      <c r="C8150" t="n">
        <v>-0.8866509095230795</v>
      </c>
      <c r="D8150" t="n">
        <v>-0.48602738065</v>
      </c>
      <c r="E8150" t="n">
        <v>-0.06887994369813538</v>
      </c>
      <c r="F8150" t="n">
        <v>-9.538496962399998</v>
      </c>
      <c r="G8150" t="n">
        <v>-10.21999321110959</v>
      </c>
    </row>
    <row r="8151">
      <c r="A8151" s="3" t="n">
        <v>45369.47960814815</v>
      </c>
      <c r="B8151" t="n">
        <v>-0.04310022674999999</v>
      </c>
      <c r="C8151" t="n">
        <v>-1.225098768680773</v>
      </c>
      <c r="D8151" t="n">
        <v>-0.3040649899</v>
      </c>
      <c r="E8151" t="n">
        <v>-0.1420896033789049</v>
      </c>
      <c r="F8151" t="n">
        <v>-10.4937823522</v>
      </c>
      <c r="G8151" t="n">
        <v>-9.736893972709233</v>
      </c>
    </row>
    <row r="8152">
      <c r="A8152" s="3" t="n">
        <v>45369.47960818287</v>
      </c>
      <c r="B8152" t="n">
        <v>-0.6584086743500001</v>
      </c>
      <c r="C8152" t="n">
        <v>-1.131740717943593</v>
      </c>
      <c r="D8152" t="n">
        <v>-0.35434368445</v>
      </c>
      <c r="E8152" t="n">
        <v>-0.2469550378223784</v>
      </c>
      <c r="F8152" t="n">
        <v>-10.03170281085</v>
      </c>
      <c r="G8152" t="n">
        <v>-9.478308202268209</v>
      </c>
    </row>
    <row r="8153">
      <c r="A8153" s="3" t="n">
        <v>45369.47960872686</v>
      </c>
      <c r="B8153" t="n">
        <v>-0.9624736642499999</v>
      </c>
      <c r="C8153" t="n">
        <v>-0.7744351966003518</v>
      </c>
      <c r="D8153" t="n">
        <v>-1.0223236492</v>
      </c>
      <c r="E8153" t="n">
        <v>-0.1188523918843827</v>
      </c>
      <c r="F8153" t="n">
        <v>-9.2224678595</v>
      </c>
      <c r="G8153" t="n">
        <v>-9.052860636205851</v>
      </c>
    </row>
    <row r="8154">
      <c r="A8154" s="3" t="n">
        <v>45369.47960928241</v>
      </c>
      <c r="B8154" t="n">
        <v>-2.7509418447</v>
      </c>
      <c r="C8154" t="n">
        <v>0.3852136242312367</v>
      </c>
      <c r="D8154" t="n">
        <v>1.03908321405</v>
      </c>
      <c r="E8154" t="n">
        <v>-0.1494799313938233</v>
      </c>
      <c r="F8154" t="n">
        <v>-7.30949445065</v>
      </c>
      <c r="G8154" t="n">
        <v>-9.373433532657835</v>
      </c>
    </row>
    <row r="8155">
      <c r="A8155" s="3" t="n">
        <v>45369.47960984954</v>
      </c>
      <c r="B8155" t="n">
        <v>3.45244093915</v>
      </c>
      <c r="C8155" t="n">
        <v>0.3779313522409101</v>
      </c>
      <c r="D8155" t="n">
        <v>-0.01675956485</v>
      </c>
      <c r="E8155" t="n">
        <v>0.02432049200000008</v>
      </c>
      <c r="F8155" t="n">
        <v>-10.4866038844</v>
      </c>
      <c r="G8155" t="n">
        <v>-8.977771368608416</v>
      </c>
    </row>
    <row r="8156">
      <c r="A8156" s="3" t="n">
        <v>45369.47961041667</v>
      </c>
      <c r="B8156" t="n">
        <v>1.54426298215</v>
      </c>
      <c r="C8156" t="n">
        <v>0.6046335776148036</v>
      </c>
      <c r="D8156" t="n">
        <v>-0.31843173215</v>
      </c>
      <c r="E8156" t="n">
        <v>-0.09367595535617743</v>
      </c>
      <c r="F8156" t="n">
        <v>-9.509773284549999</v>
      </c>
      <c r="G8156" t="n">
        <v>-9.077016449635689</v>
      </c>
    </row>
    <row r="8157">
      <c r="A8157" s="3" t="n">
        <v>45369.4796109838</v>
      </c>
      <c r="B8157" t="n">
        <v>0.53151062335</v>
      </c>
      <c r="C8157" t="n">
        <v>1.15713114060385</v>
      </c>
      <c r="D8157" t="n">
        <v>0.6871323522</v>
      </c>
      <c r="E8157" t="n">
        <v>-0.07075534549918436</v>
      </c>
      <c r="F8157" t="n">
        <v>-8.0684605141</v>
      </c>
      <c r="G8157" t="n">
        <v>-9.220701176643965</v>
      </c>
    </row>
    <row r="8158">
      <c r="A8158" s="3" t="n">
        <v>45369.47961153935</v>
      </c>
      <c r="B8158" t="n">
        <v>0.474053461</v>
      </c>
      <c r="C8158" t="n">
        <v>1.027174969237882</v>
      </c>
      <c r="D8158" t="n">
        <v>-1.07738798895</v>
      </c>
      <c r="E8158" t="n">
        <v>0.02607869404685326</v>
      </c>
      <c r="F8158" t="n">
        <v>-9.519344574949999</v>
      </c>
      <c r="G8158" t="n">
        <v>-9.23001011058231</v>
      </c>
    </row>
    <row r="8159">
      <c r="A8159" s="3" t="n">
        <v>45369.47961266203</v>
      </c>
      <c r="B8159" t="n">
        <v>-1.20907168515</v>
      </c>
      <c r="C8159" t="n">
        <v>0.3862261322695816</v>
      </c>
      <c r="D8159" t="n">
        <v>0.19153368115</v>
      </c>
      <c r="E8159" t="n">
        <v>-0.05071457614020991</v>
      </c>
      <c r="F8159" t="n">
        <v>-9.1314817608</v>
      </c>
      <c r="G8159" t="n">
        <v>-9.253751461608534</v>
      </c>
    </row>
    <row r="8160">
      <c r="A8160" s="3" t="n">
        <v>45369.47961324074</v>
      </c>
      <c r="B8160" t="n">
        <v>2.67432248825</v>
      </c>
      <c r="C8160" t="n">
        <v>-0.56311830209499</v>
      </c>
      <c r="D8160" t="n">
        <v>-0.5841821404999999</v>
      </c>
      <c r="E8160" t="n">
        <v>-0.031432462026457</v>
      </c>
      <c r="F8160" t="n">
        <v>-10.5895540961</v>
      </c>
      <c r="G8160" t="n">
        <v>-8.944608592910397</v>
      </c>
    </row>
    <row r="8161">
      <c r="A8161" s="3" t="n">
        <v>45369.47961328704</v>
      </c>
      <c r="B8161" t="n">
        <v>-0.56263693045</v>
      </c>
      <c r="C8161" t="n">
        <v>-0.4758726517233113</v>
      </c>
      <c r="D8161" t="n">
        <v>0.8738803881499999</v>
      </c>
      <c r="E8161" t="n">
        <v>0.1809218800397441</v>
      </c>
      <c r="F8161" t="n">
        <v>-7.98705551245</v>
      </c>
      <c r="G8161" t="n">
        <v>-9.080592105097228</v>
      </c>
    </row>
    <row r="8162">
      <c r="A8162" s="3" t="n">
        <v>45369.4796137963</v>
      </c>
      <c r="B8162" t="n">
        <v>-3.28245246805</v>
      </c>
      <c r="C8162" t="n">
        <v>-0.7306179414341512</v>
      </c>
      <c r="D8162" t="n">
        <v>0.4932058484499999</v>
      </c>
      <c r="E8162" t="n">
        <v>-0.02534244093916099</v>
      </c>
      <c r="F8162" t="n">
        <v>-8.21690377515</v>
      </c>
      <c r="G8162" t="n">
        <v>-9.144995347359348</v>
      </c>
    </row>
    <row r="8163">
      <c r="A8163" s="3" t="n">
        <v>45369.47961436342</v>
      </c>
      <c r="B8163" t="n">
        <v>-1.57778211185</v>
      </c>
      <c r="C8163" t="n">
        <v>-1.275893558188931</v>
      </c>
      <c r="D8163" t="n">
        <v>-0.2011147782</v>
      </c>
      <c r="E8163" t="n">
        <v>0.0851704352194641</v>
      </c>
      <c r="F8163" t="n">
        <v>-9.4379395733</v>
      </c>
      <c r="G8163" t="n">
        <v>-8.700080940985922</v>
      </c>
    </row>
    <row r="8164">
      <c r="A8164" s="3" t="n">
        <v>45369.47961493055</v>
      </c>
      <c r="B8164" t="n">
        <v>0.7900825639</v>
      </c>
      <c r="C8164" t="n">
        <v>-0.9436184251527998</v>
      </c>
      <c r="D8164" t="n">
        <v>-0.6871323522</v>
      </c>
      <c r="E8164" t="n">
        <v>-0.1078556397578092</v>
      </c>
      <c r="F8164" t="n">
        <v>-9.332596538999999</v>
      </c>
      <c r="G8164" t="n">
        <v>-9.142394207739653</v>
      </c>
    </row>
    <row r="8165">
      <c r="A8165" s="3" t="n">
        <v>45369.47961549769</v>
      </c>
      <c r="B8165" t="n">
        <v>-0.3423697648</v>
      </c>
      <c r="C8165" t="n">
        <v>-0.866139306667485</v>
      </c>
      <c r="D8165" t="n">
        <v>0.6560158517499999</v>
      </c>
      <c r="E8165" t="n">
        <v>-0.3316102924566443</v>
      </c>
      <c r="F8165" t="n">
        <v>-9.14824132565</v>
      </c>
      <c r="G8165" t="n">
        <v>-9.182001232609817</v>
      </c>
    </row>
    <row r="8166">
      <c r="A8166" s="3" t="n">
        <v>45369.47961605324</v>
      </c>
      <c r="B8166" t="n">
        <v>-2.43251011255</v>
      </c>
      <c r="C8166" t="n">
        <v>-0.4605484695465048</v>
      </c>
      <c r="D8166" t="n">
        <v>-1.7286181955</v>
      </c>
      <c r="E8166" t="n">
        <v>-0.4217305028224954</v>
      </c>
      <c r="F8166" t="n">
        <v>-8.844176335749999</v>
      </c>
      <c r="G8166" t="n">
        <v>-9.605657176293615</v>
      </c>
    </row>
    <row r="8167">
      <c r="A8167" s="3" t="n">
        <v>45369.47961662037</v>
      </c>
      <c r="B8167" t="n">
        <v>-0.6799538843999999</v>
      </c>
      <c r="C8167" t="n">
        <v>-0.2183533373252919</v>
      </c>
      <c r="D8167" t="n">
        <v>0.3016721673</v>
      </c>
      <c r="E8167" t="n">
        <v>-0.4426704436913766</v>
      </c>
      <c r="F8167" t="n">
        <v>-9.042898291349999</v>
      </c>
      <c r="G8167" t="n">
        <v>-9.531269347053406</v>
      </c>
    </row>
    <row r="8168">
      <c r="A8168" s="3" t="n">
        <v>45369.4796171875</v>
      </c>
      <c r="B8168" t="n">
        <v>3.1028828999</v>
      </c>
      <c r="C8168" t="n">
        <v>-0.4126678095223789</v>
      </c>
      <c r="D8168" t="n">
        <v>-0.6584086743500001</v>
      </c>
      <c r="E8168" t="n">
        <v>-0.5018394722384629</v>
      </c>
      <c r="F8168" t="n">
        <v>-12.2247933703</v>
      </c>
      <c r="G8168" t="n">
        <v>-9.351894974671122</v>
      </c>
    </row>
    <row r="8169">
      <c r="A8169" s="3" t="n">
        <v>45369.47961775463</v>
      </c>
      <c r="B8169" t="n">
        <v>-1.10133582825</v>
      </c>
      <c r="C8169" t="n">
        <v>-0.4241259085261084</v>
      </c>
      <c r="D8169" t="n">
        <v>-0.7852969187</v>
      </c>
      <c r="E8169" t="n">
        <v>-0.6265343644497687</v>
      </c>
      <c r="F8169" t="n">
        <v>-7.580040310849999</v>
      </c>
      <c r="G8169" t="n">
        <v>-9.299942360401889</v>
      </c>
    </row>
    <row r="8170">
      <c r="A8170" s="3" t="n">
        <v>45369.47961943287</v>
      </c>
      <c r="B8170" t="n">
        <v>-1.99436860385</v>
      </c>
      <c r="C8170" t="n">
        <v>0.5636805957469714</v>
      </c>
      <c r="D8170" t="n">
        <v>0.5339034459499999</v>
      </c>
      <c r="E8170" t="n">
        <v>-0.6034017572219131</v>
      </c>
      <c r="F8170" t="n">
        <v>-9.31822979675</v>
      </c>
      <c r="G8170" t="n">
        <v>-9.347128965630446</v>
      </c>
    </row>
    <row r="8171">
      <c r="A8171" s="3" t="n">
        <v>45369.47961946759</v>
      </c>
      <c r="B8171" t="n">
        <v>0.51954651035</v>
      </c>
      <c r="C8171" t="n">
        <v>0.8792580441231961</v>
      </c>
      <c r="D8171" t="n">
        <v>-1.41497210855</v>
      </c>
      <c r="E8171" t="n">
        <v>-0.2510074016268071</v>
      </c>
      <c r="F8171" t="n">
        <v>-8.358158761749999</v>
      </c>
      <c r="G8171" t="n">
        <v>-8.785251581939301</v>
      </c>
    </row>
    <row r="8172">
      <c r="A8172" s="3" t="n">
        <v>45369.47961949074</v>
      </c>
      <c r="B8172" t="n">
        <v>1.2641360249</v>
      </c>
      <c r="C8172" t="n">
        <v>0.8171362995531493</v>
      </c>
      <c r="D8172" t="n">
        <v>-0.8810686625999998</v>
      </c>
      <c r="E8172" t="n">
        <v>-0.3194294959243598</v>
      </c>
      <c r="F8172" t="n">
        <v>-9.026138726499999</v>
      </c>
      <c r="G8172" t="n">
        <v>-8.731926082388718</v>
      </c>
    </row>
    <row r="8173">
      <c r="A8173" s="3" t="n">
        <v>45369.47962056713</v>
      </c>
      <c r="B8173" t="n">
        <v>2.255333367</v>
      </c>
      <c r="C8173" t="n">
        <v>0.3418512467534974</v>
      </c>
      <c r="D8173" t="n">
        <v>-0.18435521335</v>
      </c>
      <c r="E8173" t="n">
        <v>-0.4549436833299547</v>
      </c>
      <c r="F8173" t="n">
        <v>-8.925581337399999</v>
      </c>
      <c r="G8173" t="n">
        <v>-8.417912074618787</v>
      </c>
    </row>
    <row r="8174">
      <c r="A8174" s="3" t="n">
        <v>45369.47962059027</v>
      </c>
      <c r="B8174" t="n">
        <v>2.87065162125</v>
      </c>
      <c r="C8174" t="n">
        <v>0.8779065094504689</v>
      </c>
      <c r="D8174" t="n">
        <v>0.7158658366999999</v>
      </c>
      <c r="E8174" t="n">
        <v>-0.4642011380706307</v>
      </c>
      <c r="F8174" t="n">
        <v>-8.56166636255</v>
      </c>
      <c r="G8174" t="n">
        <v>-8.682368668089184</v>
      </c>
    </row>
    <row r="8175">
      <c r="A8175" s="3" t="n">
        <v>45369.47962168982</v>
      </c>
      <c r="B8175" t="n">
        <v>-2.25773599625</v>
      </c>
      <c r="C8175" t="n">
        <v>1.193566960032171</v>
      </c>
      <c r="D8175" t="n">
        <v>-0.3399769422</v>
      </c>
      <c r="E8175" t="n">
        <v>-0.6881003302751767</v>
      </c>
      <c r="F8175" t="n">
        <v>-6.7348934072</v>
      </c>
      <c r="G8175" t="n">
        <v>-8.380214260489883</v>
      </c>
    </row>
    <row r="8176">
      <c r="A8176" s="3" t="n">
        <v>45369.47962282407</v>
      </c>
      <c r="B8176" t="n">
        <v>0.3136362803</v>
      </c>
      <c r="C8176" t="n">
        <v>0.3944119419007005</v>
      </c>
      <c r="D8176" t="n">
        <v>-1.38623862405</v>
      </c>
      <c r="E8176" t="n">
        <v>-0.6375372657345005</v>
      </c>
      <c r="F8176" t="n">
        <v>-10.91755711865</v>
      </c>
      <c r="G8176" t="n">
        <v>-8.166745617815524</v>
      </c>
    </row>
    <row r="8177">
      <c r="A8177" s="3" t="n">
        <v>45369.47962284722</v>
      </c>
      <c r="B8177" t="n">
        <v>-1.029502117</v>
      </c>
      <c r="C8177" t="n">
        <v>-0.1975856186034971</v>
      </c>
      <c r="D8177" t="n">
        <v>-1.89620403735</v>
      </c>
      <c r="E8177" t="n">
        <v>-0.7232198412490696</v>
      </c>
      <c r="F8177" t="n">
        <v>-7.09641555945</v>
      </c>
      <c r="G8177" t="n">
        <v>-8.226055025471352</v>
      </c>
    </row>
    <row r="8178">
      <c r="A8178" s="3" t="n">
        <v>45369.47962288195</v>
      </c>
      <c r="B8178" t="n">
        <v>2.12844512265</v>
      </c>
      <c r="C8178" t="n">
        <v>-0.6617193216683005</v>
      </c>
      <c r="D8178" t="n">
        <v>0.1628100033</v>
      </c>
      <c r="E8178" t="n">
        <v>-0.9595200338540819</v>
      </c>
      <c r="F8178" t="n">
        <v>-7.8960792204</v>
      </c>
      <c r="G8178" t="n">
        <v>-8.290877416298509</v>
      </c>
    </row>
    <row r="8179">
      <c r="A8179" s="3" t="n">
        <v>45369.47962339121</v>
      </c>
      <c r="B8179" t="n">
        <v>0.1652028259</v>
      </c>
      <c r="C8179" t="n">
        <v>-0.5793062238294888</v>
      </c>
      <c r="D8179" t="n">
        <v>-1.3551221236</v>
      </c>
      <c r="E8179" t="n">
        <v>-0.7851783245270417</v>
      </c>
      <c r="F8179" t="n">
        <v>-8.08043443375</v>
      </c>
      <c r="G8179" t="n">
        <v>-8.427972394537321</v>
      </c>
    </row>
    <row r="8180">
      <c r="A8180" s="3" t="n">
        <v>45369.47962395833</v>
      </c>
      <c r="B8180" t="n">
        <v>-3.7134057023</v>
      </c>
      <c r="C8180" t="n">
        <v>-0.2912762267863643</v>
      </c>
      <c r="D8180" t="n">
        <v>-0.29687671545</v>
      </c>
      <c r="E8180" t="n">
        <v>-0.5687623377708639</v>
      </c>
      <c r="F8180" t="n">
        <v>-8.42041137595</v>
      </c>
      <c r="G8180" t="n">
        <v>-8.633282155864244</v>
      </c>
    </row>
    <row r="8181">
      <c r="A8181" s="3" t="n">
        <v>45369.47962508102</v>
      </c>
      <c r="B8181" t="n">
        <v>-0.18674803595</v>
      </c>
      <c r="C8181" t="n">
        <v>-0.9825085587627068</v>
      </c>
      <c r="D8181" t="n">
        <v>-0.12449542175</v>
      </c>
      <c r="E8181" t="n">
        <v>-0.5238866044657358</v>
      </c>
      <c r="F8181" t="n">
        <v>-10.2759178158</v>
      </c>
      <c r="G8181" t="n">
        <v>-8.623286802144545</v>
      </c>
    </row>
    <row r="8182">
      <c r="A8182" s="3" t="n">
        <v>45369.47962510417</v>
      </c>
      <c r="B8182" t="n">
        <v>-0.2801171506</v>
      </c>
      <c r="C8182" t="n">
        <v>-1.110512886748138</v>
      </c>
      <c r="D8182" t="n">
        <v>-0.8571208232999998</v>
      </c>
      <c r="E8182" t="n">
        <v>-0.3945443659646863</v>
      </c>
      <c r="F8182" t="n">
        <v>-8.341399196899999</v>
      </c>
      <c r="G8182" t="n">
        <v>-9.218041334280212</v>
      </c>
    </row>
    <row r="8183">
      <c r="A8183" s="3" t="n">
        <v>45369.47962677083</v>
      </c>
      <c r="B8183" t="n">
        <v>0.01915238745</v>
      </c>
      <c r="C8183" t="n">
        <v>-0.9676302477007021</v>
      </c>
      <c r="D8183" t="n">
        <v>0.6057371572</v>
      </c>
      <c r="E8183" t="n">
        <v>-0.405002392402332</v>
      </c>
      <c r="F8183" t="n">
        <v>-9.2895061189</v>
      </c>
      <c r="G8183" t="n">
        <v>-9.805764544084527</v>
      </c>
    </row>
    <row r="8184">
      <c r="A8184" s="3" t="n">
        <v>45369.47962680556</v>
      </c>
      <c r="B8184" t="n">
        <v>-2.1068999126</v>
      </c>
      <c r="C8184" t="n">
        <v>-0.6856337634959226</v>
      </c>
      <c r="D8184" t="n">
        <v>-1.5705938374</v>
      </c>
      <c r="E8184" t="n">
        <v>-0.2374302661467372</v>
      </c>
      <c r="F8184" t="n">
        <v>-9.89523346945</v>
      </c>
      <c r="G8184" t="n">
        <v>-9.803503436909468</v>
      </c>
    </row>
    <row r="8185">
      <c r="A8185" s="3" t="n">
        <v>45369.47962789352</v>
      </c>
      <c r="B8185" t="n">
        <v>-1.642417742</v>
      </c>
      <c r="C8185" t="n">
        <v>-0.3171493697917257</v>
      </c>
      <c r="D8185" t="n">
        <v>-0.7158658366999999</v>
      </c>
      <c r="E8185" t="n">
        <v>-0.2572386018991847</v>
      </c>
      <c r="F8185" t="n">
        <v>-10.3860464953</v>
      </c>
      <c r="G8185" t="n">
        <v>-10.14753692617019</v>
      </c>
    </row>
    <row r="8186">
      <c r="A8186" s="3" t="n">
        <v>45369.47962792824</v>
      </c>
      <c r="B8186" t="n">
        <v>1.3263886391</v>
      </c>
      <c r="C8186" t="n">
        <v>-0.5982299723207478</v>
      </c>
      <c r="D8186" t="n">
        <v>0.8188160484</v>
      </c>
      <c r="E8186" t="n">
        <v>-0.5410607002973209</v>
      </c>
      <c r="F8186" t="n">
        <v>-10.2447915087</v>
      </c>
      <c r="G8186" t="n">
        <v>-10.16206340937637</v>
      </c>
    </row>
    <row r="8187">
      <c r="A8187" s="3" t="n">
        <v>45369.47962847223</v>
      </c>
      <c r="B8187" t="n">
        <v>1.0821834408</v>
      </c>
      <c r="C8187" t="n">
        <v>-0.2010997824834505</v>
      </c>
      <c r="D8187" t="n">
        <v>-0.26335758575</v>
      </c>
      <c r="E8187" t="n">
        <v>-0.526417383086132</v>
      </c>
      <c r="F8187" t="n">
        <v>-11.5400538407</v>
      </c>
      <c r="G8187" t="n">
        <v>-10.46374488042124</v>
      </c>
    </row>
    <row r="8188">
      <c r="A8188" s="3" t="n">
        <v>45369.47962903935</v>
      </c>
      <c r="B8188" t="n">
        <v>-2.23139533435</v>
      </c>
      <c r="C8188" t="n">
        <v>0.3942592187569942</v>
      </c>
      <c r="D8188" t="n">
        <v>-0.8810686625999998</v>
      </c>
      <c r="E8188" t="n">
        <v>-0.5639599595456892</v>
      </c>
      <c r="F8188" t="n">
        <v>-8.09000572415</v>
      </c>
      <c r="G8188" t="n">
        <v>-10.3511890664759</v>
      </c>
    </row>
    <row r="8189">
      <c r="A8189" s="3" t="n">
        <v>45369.47963071759</v>
      </c>
      <c r="B8189" t="n">
        <v>0.6224967220500001</v>
      </c>
      <c r="C8189" t="n">
        <v>0.5834283314314702</v>
      </c>
      <c r="D8189" t="n">
        <v>-0.7972708383499999</v>
      </c>
      <c r="E8189" t="n">
        <v>-0.4904873262015164</v>
      </c>
      <c r="F8189" t="n">
        <v>-11.8824236055</v>
      </c>
      <c r="G8189" t="n">
        <v>-9.816980608565645</v>
      </c>
    </row>
    <row r="8190">
      <c r="A8190" s="3" t="n">
        <v>45369.47963075231</v>
      </c>
      <c r="B8190" t="n">
        <v>0.7613588860499999</v>
      </c>
      <c r="C8190" t="n">
        <v>0.012937554453613</v>
      </c>
      <c r="D8190" t="n">
        <v>-1.86029208505</v>
      </c>
      <c r="E8190" t="n">
        <v>-0.6545763543984866</v>
      </c>
      <c r="F8190" t="n">
        <v>-8.87051699765</v>
      </c>
      <c r="G8190" t="n">
        <v>-9.503674805512848</v>
      </c>
    </row>
    <row r="8191">
      <c r="A8191" s="3" t="n">
        <v>45369.47963077547</v>
      </c>
      <c r="B8191" t="n">
        <v>1.8770516499</v>
      </c>
      <c r="C8191" t="n">
        <v>-0.2130937954792548</v>
      </c>
      <c r="D8191" t="n">
        <v>0.69910627185</v>
      </c>
      <c r="E8191" t="n">
        <v>-0.8180514040118905</v>
      </c>
      <c r="F8191" t="n">
        <v>-9.7659524025</v>
      </c>
      <c r="G8191" t="n">
        <v>-9.413069040245714</v>
      </c>
    </row>
    <row r="8192">
      <c r="A8192" s="3" t="n">
        <v>45369.47963129629</v>
      </c>
      <c r="B8192" t="n">
        <v>0.11492413135</v>
      </c>
      <c r="C8192" t="n">
        <v>0.478166241997787</v>
      </c>
      <c r="D8192" t="n">
        <v>-0.4333460568499999</v>
      </c>
      <c r="E8192" t="n">
        <v>-0.5132841985376471</v>
      </c>
      <c r="F8192" t="n">
        <v>-8.657428299799999</v>
      </c>
      <c r="G8192" t="n">
        <v>-9.336331386793965</v>
      </c>
    </row>
    <row r="8193">
      <c r="A8193" s="3" t="n">
        <v>45369.47963185185</v>
      </c>
      <c r="B8193" t="n">
        <v>-2.46602924225</v>
      </c>
      <c r="C8193" t="n">
        <v>0.8931226584620074</v>
      </c>
      <c r="D8193" t="n">
        <v>-1.0558427789</v>
      </c>
      <c r="E8193" t="n">
        <v>-0.3165677600109565</v>
      </c>
      <c r="F8193" t="n">
        <v>-7.917624430449999</v>
      </c>
      <c r="G8193" t="n">
        <v>-9.345997931997113</v>
      </c>
    </row>
    <row r="8194">
      <c r="A8194" s="3" t="n">
        <v>45369.47963241898</v>
      </c>
      <c r="B8194" t="n">
        <v>-0.33039584515</v>
      </c>
      <c r="C8194" t="n">
        <v>0.4475053735939407</v>
      </c>
      <c r="D8194" t="n">
        <v>-0.08858346944999999</v>
      </c>
      <c r="E8194" t="n">
        <v>-0.2484535808078095</v>
      </c>
      <c r="F8194" t="n">
        <v>-10.5847684509</v>
      </c>
      <c r="G8194" t="n">
        <v>-8.903522021153055</v>
      </c>
    </row>
    <row r="8195">
      <c r="A8195" s="3" t="n">
        <v>45369.47963299768</v>
      </c>
      <c r="B8195" t="n">
        <v>3.7038344119</v>
      </c>
      <c r="C8195" t="n">
        <v>0.6213675171625892</v>
      </c>
      <c r="D8195" t="n">
        <v>-0.26096476315</v>
      </c>
      <c r="E8195" t="n">
        <v>-0.2177089558407931</v>
      </c>
      <c r="F8195" t="n">
        <v>-9.892840646849999</v>
      </c>
      <c r="G8195" t="n">
        <v>-9.178184754169839</v>
      </c>
    </row>
    <row r="8196">
      <c r="A8196" s="3" t="n">
        <v>45369.47963355324</v>
      </c>
      <c r="B8196" t="n">
        <v>2.43011728995</v>
      </c>
      <c r="C8196" t="n">
        <v>0.4890401252578103</v>
      </c>
      <c r="D8196" t="n">
        <v>0.4381415087</v>
      </c>
      <c r="E8196" t="n">
        <v>-0.3756597297768076</v>
      </c>
      <c r="F8196" t="n">
        <v>-8.7579856889</v>
      </c>
      <c r="G8196" t="n">
        <v>-9.11718551670527</v>
      </c>
    </row>
    <row r="8197">
      <c r="A8197" s="3" t="n">
        <v>45369.47963410879</v>
      </c>
      <c r="B8197" t="n">
        <v>-1.7070631788</v>
      </c>
      <c r="C8197" t="n">
        <v>0.4599965997462718</v>
      </c>
      <c r="D8197" t="n">
        <v>-0.6631943195500001</v>
      </c>
      <c r="E8197" t="n">
        <v>-0.09477436873414946</v>
      </c>
      <c r="F8197" t="n">
        <v>-7.98226986725</v>
      </c>
      <c r="G8197" t="n">
        <v>-9.013169717616574</v>
      </c>
    </row>
    <row r="8198">
      <c r="A8198" s="3" t="n">
        <v>45369.47963467592</v>
      </c>
      <c r="B8198" t="n">
        <v>-0.6847395296</v>
      </c>
      <c r="C8198" t="n">
        <v>-0.0008398972827505652</v>
      </c>
      <c r="D8198" t="n">
        <v>-0.4381415087</v>
      </c>
      <c r="E8198" t="n">
        <v>0.07195562002494196</v>
      </c>
      <c r="F8198" t="n">
        <v>-9.200912842799999</v>
      </c>
      <c r="G8198" t="n">
        <v>-8.932743072174848</v>
      </c>
    </row>
    <row r="8199">
      <c r="A8199" s="3" t="n">
        <v>45369.47963523148</v>
      </c>
      <c r="B8199" t="n">
        <v>1.2210456048</v>
      </c>
      <c r="C8199" t="n">
        <v>-0.5427787842305378</v>
      </c>
      <c r="D8199" t="n">
        <v>-0.05506433975</v>
      </c>
      <c r="E8199" t="n">
        <v>-0.07704335119172516</v>
      </c>
      <c r="F8199" t="n">
        <v>-9.332596538999999</v>
      </c>
      <c r="G8199" t="n">
        <v>-8.541427951475665</v>
      </c>
    </row>
    <row r="8200">
      <c r="A8200" s="3" t="n">
        <v>45369.47963581019</v>
      </c>
      <c r="B8200" t="n">
        <v>-2.03028055615</v>
      </c>
      <c r="C8200" t="n">
        <v>-0.3996133296264581</v>
      </c>
      <c r="D8200" t="n">
        <v>0.42616758905</v>
      </c>
      <c r="E8200" t="n">
        <v>-0.02804288146235435</v>
      </c>
      <c r="F8200" t="n">
        <v>-8.422804198549999</v>
      </c>
      <c r="G8200" t="n">
        <v>-8.791753459467273</v>
      </c>
    </row>
    <row r="8201">
      <c r="A8201" s="3" t="n">
        <v>45369.47963636574</v>
      </c>
      <c r="B8201" t="n">
        <v>-0.9840188742999999</v>
      </c>
      <c r="C8201" t="n">
        <v>0.1490162985842662</v>
      </c>
      <c r="D8201" t="n">
        <v>0.335191297</v>
      </c>
      <c r="E8201" t="n">
        <v>-0.139839491538695</v>
      </c>
      <c r="F8201" t="n">
        <v>-8.224082242949999</v>
      </c>
      <c r="G8201" t="n">
        <v>-9.0167744958569</v>
      </c>
    </row>
    <row r="8202">
      <c r="A8202" s="3" t="n">
        <v>45369.47963693287</v>
      </c>
      <c r="B8202" t="n">
        <v>-0.05267151714999999</v>
      </c>
      <c r="C8202" t="n">
        <v>0.5482333389696985</v>
      </c>
      <c r="D8202" t="n">
        <v>-0.4501056217</v>
      </c>
      <c r="E8202" t="n">
        <v>-0.2688812442256417</v>
      </c>
      <c r="F8202" t="n">
        <v>-9.689333046050001</v>
      </c>
      <c r="G8202" t="n">
        <v>-8.935756639718324</v>
      </c>
    </row>
    <row r="8203">
      <c r="A8203" s="3" t="n">
        <v>45369.47963805556</v>
      </c>
      <c r="B8203" t="n">
        <v>3.6439746203</v>
      </c>
      <c r="C8203" t="n">
        <v>0.6218837949953396</v>
      </c>
      <c r="D8203" t="n">
        <v>-0.948106922</v>
      </c>
      <c r="E8203" t="n">
        <v>-0.5464696735444072</v>
      </c>
      <c r="F8203" t="n">
        <v>-8.9231885148</v>
      </c>
      <c r="G8203" t="n">
        <v>-9.209706550434525</v>
      </c>
    </row>
    <row r="8204">
      <c r="A8204" s="3" t="n">
        <v>45369.47963809028</v>
      </c>
      <c r="B8204" t="n">
        <v>3.0669709476</v>
      </c>
      <c r="C8204" t="n">
        <v>1.101611534556879</v>
      </c>
      <c r="D8204" t="n">
        <v>-0.1029502117</v>
      </c>
      <c r="E8204" t="n">
        <v>-0.5894655703396287</v>
      </c>
      <c r="F8204" t="n">
        <v>-10.13704584515</v>
      </c>
      <c r="G8204" t="n">
        <v>-9.425223114228231</v>
      </c>
    </row>
    <row r="8205">
      <c r="A8205" s="3" t="n">
        <v>45369.47963863426</v>
      </c>
      <c r="B8205" t="n">
        <v>-1.07978081155</v>
      </c>
      <c r="C8205" t="n">
        <v>2.049140732861195</v>
      </c>
      <c r="D8205" t="n">
        <v>-1.2856910416</v>
      </c>
      <c r="E8205" t="n">
        <v>-0.6228329369875309</v>
      </c>
      <c r="F8205" t="n">
        <v>-8.719680914</v>
      </c>
      <c r="G8205" t="n">
        <v>-9.774698174132078</v>
      </c>
    </row>
    <row r="8206">
      <c r="A8206" s="3" t="n">
        <v>45369.47963918981</v>
      </c>
      <c r="B8206" t="n">
        <v>0.04069759749999999</v>
      </c>
      <c r="C8206" t="n">
        <v>2.094017494835903</v>
      </c>
      <c r="D8206" t="n">
        <v>-1.07020952115</v>
      </c>
      <c r="E8206" t="n">
        <v>-0.5809546325431252</v>
      </c>
      <c r="F8206" t="n">
        <v>-9.186555907200001</v>
      </c>
      <c r="G8206" t="n">
        <v>-9.689356179685925</v>
      </c>
    </row>
    <row r="8207">
      <c r="A8207" s="3" t="n">
        <v>45369.47963975694</v>
      </c>
      <c r="B8207" t="n">
        <v>3.24893333835</v>
      </c>
      <c r="C8207" t="n">
        <v>2.060326120129493</v>
      </c>
      <c r="D8207" t="n">
        <v>-0.07182390459999999</v>
      </c>
      <c r="E8207" t="n">
        <v>-0.4809721097233114</v>
      </c>
      <c r="F8207" t="n">
        <v>-11.73158752185</v>
      </c>
      <c r="G8207" t="n">
        <v>-9.593777962822987</v>
      </c>
    </row>
    <row r="8208">
      <c r="A8208" s="3" t="n">
        <v>45369.47964032408</v>
      </c>
      <c r="B8208" t="n">
        <v>4.0462041767</v>
      </c>
      <c r="C8208" t="n">
        <v>1.959123732343245</v>
      </c>
      <c r="D8208" t="n">
        <v>0.6751682392</v>
      </c>
      <c r="E8208" t="n">
        <v>-0.4692903322341505</v>
      </c>
      <c r="F8208" t="n">
        <v>-8.635883089749999</v>
      </c>
      <c r="G8208" t="n">
        <v>-9.614070870525783</v>
      </c>
    </row>
    <row r="8209">
      <c r="A8209" s="3" t="n">
        <v>45369.47964087963</v>
      </c>
      <c r="B8209" t="n">
        <v>2.46602924225</v>
      </c>
      <c r="C8209" t="n">
        <v>2.292219766563876</v>
      </c>
      <c r="D8209" t="n">
        <v>-0.7038919170499999</v>
      </c>
      <c r="E8209" t="n">
        <v>-0.2188647232627045</v>
      </c>
      <c r="F8209" t="n">
        <v>-9.411608718049999</v>
      </c>
      <c r="G8209" t="n">
        <v>-9.21377583013872</v>
      </c>
    </row>
    <row r="8210">
      <c r="A8210" s="3" t="n">
        <v>45369.47964144676</v>
      </c>
      <c r="B8210" t="n">
        <v>0.6560158517499999</v>
      </c>
      <c r="C8210" t="n">
        <v>2.568785629741733</v>
      </c>
      <c r="D8210" t="n">
        <v>-0.6919278040499999</v>
      </c>
      <c r="E8210" t="n">
        <v>-0.01648429287027961</v>
      </c>
      <c r="F8210" t="n">
        <v>-8.1354987735</v>
      </c>
      <c r="G8210" t="n">
        <v>-8.951082924952937</v>
      </c>
    </row>
    <row r="8211">
      <c r="A8211" s="3" t="n">
        <v>45369.47964201389</v>
      </c>
      <c r="B8211" t="n">
        <v>2.4444840322</v>
      </c>
      <c r="C8211" t="n">
        <v>1.736747634038117</v>
      </c>
      <c r="D8211" t="n">
        <v>-0.4333460568499999</v>
      </c>
      <c r="E8211" t="n">
        <v>-0.08962729476223791</v>
      </c>
      <c r="F8211" t="n">
        <v>-9.588775656949998</v>
      </c>
      <c r="G8211" t="n">
        <v>-8.73460050900119</v>
      </c>
    </row>
    <row r="8212">
      <c r="A8212" s="3" t="n">
        <v>45369.47964313658</v>
      </c>
      <c r="B8212" t="n">
        <v>1.7980492775</v>
      </c>
      <c r="C8212" t="n">
        <v>0.8103516293278576</v>
      </c>
      <c r="D8212" t="n">
        <v>-0.04788587195</v>
      </c>
      <c r="E8212" t="n">
        <v>-0.5764152965593257</v>
      </c>
      <c r="F8212" t="n">
        <v>-8.286334857149999</v>
      </c>
      <c r="G8212" t="n">
        <v>-8.279870126023566</v>
      </c>
    </row>
    <row r="8213">
      <c r="A8213" s="3" t="n">
        <v>45369.47964315972</v>
      </c>
      <c r="B8213" t="n">
        <v>0.56742257565</v>
      </c>
      <c r="C8213" t="n">
        <v>0.7851919715434754</v>
      </c>
      <c r="D8213" t="n">
        <v>0.8834614852</v>
      </c>
      <c r="E8213" t="n">
        <v>-0.5410722899745936</v>
      </c>
      <c r="F8213" t="n">
        <v>-7.376532710049999</v>
      </c>
      <c r="G8213" t="n">
        <v>-8.456863105467855</v>
      </c>
    </row>
    <row r="8214">
      <c r="A8214" s="3" t="n">
        <v>45369.4796437037</v>
      </c>
      <c r="B8214" t="n">
        <v>-0.28251977985</v>
      </c>
      <c r="C8214" t="n">
        <v>1.016569568738348</v>
      </c>
      <c r="D8214" t="n">
        <v>-1.503555578</v>
      </c>
      <c r="E8214" t="n">
        <v>-0.5672306716249433</v>
      </c>
      <c r="F8214" t="n">
        <v>-8.710109623599999</v>
      </c>
      <c r="G8214" t="n">
        <v>-8.212771495148857</v>
      </c>
    </row>
    <row r="8215">
      <c r="A8215" s="3" t="n">
        <v>45369.47964428241</v>
      </c>
      <c r="B8215" t="n">
        <v>-0.6464347547</v>
      </c>
      <c r="C8215" t="n">
        <v>0.9686632148340353</v>
      </c>
      <c r="D8215" t="n">
        <v>-1.3311742843</v>
      </c>
      <c r="E8215" t="n">
        <v>-0.8356156170670188</v>
      </c>
      <c r="F8215" t="n">
        <v>-9.323025248599999</v>
      </c>
      <c r="G8215" t="n">
        <v>-8.333754627483472</v>
      </c>
    </row>
    <row r="8216">
      <c r="A8216" s="3" t="n">
        <v>45369.47964483796</v>
      </c>
      <c r="B8216" t="n">
        <v>2.09731881555</v>
      </c>
      <c r="C8216" t="n">
        <v>0.7966715811710977</v>
      </c>
      <c r="D8216" t="n">
        <v>-1.67833950095</v>
      </c>
      <c r="E8216" t="n">
        <v>-0.8605741813780911</v>
      </c>
      <c r="F8216" t="n">
        <v>-7.3908994523</v>
      </c>
      <c r="G8216" t="n">
        <v>-8.516791429321234</v>
      </c>
    </row>
    <row r="8217">
      <c r="A8217" s="3" t="n">
        <v>45369.47964539352</v>
      </c>
      <c r="B8217" t="n">
        <v>3.04303291495</v>
      </c>
      <c r="C8217" t="n">
        <v>0.5881026288642207</v>
      </c>
      <c r="D8217" t="n">
        <v>0.9265519052999999</v>
      </c>
      <c r="E8217" t="n">
        <v>-0.9342704474890471</v>
      </c>
      <c r="F8217" t="n">
        <v>-8.863338529849999</v>
      </c>
      <c r="G8217" t="n">
        <v>-8.601855088638251</v>
      </c>
    </row>
    <row r="8218">
      <c r="A8218" s="3" t="n">
        <v>45369.47964596065</v>
      </c>
      <c r="B8218" t="n">
        <v>-0.2753315054</v>
      </c>
      <c r="C8218" t="n">
        <v>0.3534595543752926</v>
      </c>
      <c r="D8218" t="n">
        <v>-1.88663274695</v>
      </c>
      <c r="E8218" t="n">
        <v>-0.7363504655532654</v>
      </c>
      <c r="F8218" t="n">
        <v>-8.274360937499999</v>
      </c>
      <c r="G8218" t="n">
        <v>-8.890766426918557</v>
      </c>
    </row>
    <row r="8219">
      <c r="A8219" s="3" t="n">
        <v>45369.47964652778</v>
      </c>
      <c r="B8219" t="n">
        <v>-1.1947049429</v>
      </c>
      <c r="C8219" t="n">
        <v>-0.3257905600164345</v>
      </c>
      <c r="D8219" t="n">
        <v>-0.6488275773</v>
      </c>
      <c r="E8219" t="n">
        <v>-0.2136998190180658</v>
      </c>
      <c r="F8219" t="n">
        <v>-9.921574131349999</v>
      </c>
      <c r="G8219" t="n">
        <v>-8.783164868547111</v>
      </c>
    </row>
    <row r="8220">
      <c r="A8220" s="3" t="n">
        <v>45369.47964709491</v>
      </c>
      <c r="B8220" t="n">
        <v>-0.4692678157999999</v>
      </c>
      <c r="C8220" t="n">
        <v>-1.076872876942777</v>
      </c>
      <c r="D8220" t="n">
        <v>0.7685373538499999</v>
      </c>
      <c r="E8220" t="n">
        <v>-0.192201470582285</v>
      </c>
      <c r="F8220" t="n">
        <v>-9.416394363249999</v>
      </c>
      <c r="G8220" t="n">
        <v>-9.174061275008416</v>
      </c>
    </row>
    <row r="8221">
      <c r="A8221" s="3" t="n">
        <v>45369.47964766204</v>
      </c>
      <c r="B8221" t="n">
        <v>-2.66475119785</v>
      </c>
      <c r="C8221" t="n">
        <v>-1.81170267168497</v>
      </c>
      <c r="D8221" t="n">
        <v>-0.4357486861</v>
      </c>
      <c r="E8221" t="n">
        <v>-0.1358547913333338</v>
      </c>
      <c r="F8221" t="n">
        <v>-7.74763595935</v>
      </c>
      <c r="G8221" t="n">
        <v>-9.424330434766343</v>
      </c>
    </row>
    <row r="8222">
      <c r="A8222" s="3" t="n">
        <v>45369.47964990741</v>
      </c>
      <c r="B8222" t="n">
        <v>-2.0039497009</v>
      </c>
      <c r="C8222" t="n">
        <v>-1.969771033983688</v>
      </c>
      <c r="D8222" t="n">
        <v>0.5722180274999999</v>
      </c>
      <c r="E8222" t="n">
        <v>-0.01396220079300697</v>
      </c>
      <c r="F8222" t="n">
        <v>-10.4937823522</v>
      </c>
      <c r="G8222" t="n">
        <v>-9.284054695888255</v>
      </c>
    </row>
    <row r="8223">
      <c r="A8223" s="3" t="n">
        <v>45369.47964993055</v>
      </c>
      <c r="B8223" t="n">
        <v>-2.64558900375</v>
      </c>
      <c r="C8223" t="n">
        <v>-1.519833565471099</v>
      </c>
      <c r="D8223" t="n">
        <v>-0.26096476315</v>
      </c>
      <c r="E8223" t="n">
        <v>0.1152080670135202</v>
      </c>
      <c r="F8223" t="n">
        <v>-8.84178351315</v>
      </c>
      <c r="G8223" t="n">
        <v>-9.375129420187438</v>
      </c>
    </row>
    <row r="8224">
      <c r="A8224" s="3" t="n">
        <v>45369.47964996528</v>
      </c>
      <c r="B8224" t="n">
        <v>-0.5099654133</v>
      </c>
      <c r="C8224" t="n">
        <v>-1.290185344715505</v>
      </c>
      <c r="D8224" t="n">
        <v>-0.97204495465</v>
      </c>
      <c r="E8224" t="n">
        <v>0.031768265496154</v>
      </c>
      <c r="F8224" t="n">
        <v>-10.66856627515</v>
      </c>
      <c r="G8224" t="n">
        <v>-9.286174852471472</v>
      </c>
    </row>
    <row r="8225">
      <c r="A8225" s="3" t="n">
        <v>45369.47965047454</v>
      </c>
      <c r="B8225" t="n">
        <v>-0.1723812937</v>
      </c>
      <c r="C8225" t="n">
        <v>-1.239588402656647</v>
      </c>
      <c r="D8225" t="n">
        <v>0.6224967220500001</v>
      </c>
      <c r="E8225" t="n">
        <v>-0.3457736781602575</v>
      </c>
      <c r="F8225" t="n">
        <v>-7.98705551245</v>
      </c>
      <c r="G8225" t="n">
        <v>-9.30234316090597</v>
      </c>
    </row>
    <row r="8226">
      <c r="A8226" s="3" t="n">
        <v>45369.47965104166</v>
      </c>
      <c r="B8226" t="n">
        <v>-0.4692678157999999</v>
      </c>
      <c r="C8226" t="n">
        <v>-0.5045907747575771</v>
      </c>
      <c r="D8226" t="n">
        <v>0.49799149365</v>
      </c>
      <c r="E8226" t="n">
        <v>-0.3573717676642201</v>
      </c>
      <c r="F8226" t="n">
        <v>-9.241620246949999</v>
      </c>
      <c r="G8226" t="n">
        <v>-9.565058011042801</v>
      </c>
    </row>
    <row r="8227">
      <c r="A8227" s="3" t="n">
        <v>45369.4796516088</v>
      </c>
      <c r="B8227" t="n">
        <v>-0.6488275773</v>
      </c>
      <c r="C8227" t="n">
        <v>-0.2000537398167836</v>
      </c>
      <c r="D8227" t="n">
        <v>-1.7405823085</v>
      </c>
      <c r="E8227" t="n">
        <v>-0.4968173701909105</v>
      </c>
      <c r="F8227" t="n">
        <v>-9.9167786795</v>
      </c>
      <c r="G8227" t="n">
        <v>-9.266319152199674</v>
      </c>
    </row>
    <row r="8228">
      <c r="A8228" s="3" t="n">
        <v>45369.47965328704</v>
      </c>
      <c r="B8228" t="n">
        <v>-1.06542387595</v>
      </c>
      <c r="C8228" t="n">
        <v>-0.07896120275745924</v>
      </c>
      <c r="D8228" t="n">
        <v>0.2442051983</v>
      </c>
      <c r="E8228" t="n">
        <v>-0.5000656801326355</v>
      </c>
      <c r="F8228" t="n">
        <v>-9.1650008905</v>
      </c>
      <c r="G8228" t="n">
        <v>-9.269890350093034</v>
      </c>
    </row>
    <row r="8229">
      <c r="A8229" s="3" t="n">
        <v>45369.47965332176</v>
      </c>
      <c r="B8229" t="n">
        <v>-0.4405343312999999</v>
      </c>
      <c r="C8229" t="n">
        <v>-0.5619536423960388</v>
      </c>
      <c r="D8229" t="n">
        <v>-1.64482037125</v>
      </c>
      <c r="E8229" t="n">
        <v>-0.3391009271853156</v>
      </c>
      <c r="F8229" t="n">
        <v>-9.1219104704</v>
      </c>
      <c r="G8229" t="n">
        <v>-9.143342938264011</v>
      </c>
    </row>
    <row r="8230">
      <c r="A8230" s="3" t="n">
        <v>45369.4796533449</v>
      </c>
      <c r="B8230" t="n">
        <v>1.68791079135</v>
      </c>
      <c r="C8230" t="n">
        <v>-0.6511585197099087</v>
      </c>
      <c r="D8230" t="n">
        <v>0.42616758905</v>
      </c>
      <c r="E8230" t="n">
        <v>-0.3767211110498846</v>
      </c>
      <c r="F8230" t="n">
        <v>-10.13226019995</v>
      </c>
      <c r="G8230" t="n">
        <v>-9.226610289041052</v>
      </c>
    </row>
    <row r="8231">
      <c r="A8231" s="3" t="n">
        <v>45369.47965386574</v>
      </c>
      <c r="B8231" t="n">
        <v>-1.26893147675</v>
      </c>
      <c r="C8231" t="n">
        <v>-0.2365139044251753</v>
      </c>
      <c r="D8231" t="n">
        <v>-0.15801455145</v>
      </c>
      <c r="E8231" t="n">
        <v>-0.06693605536235452</v>
      </c>
      <c r="F8231" t="n">
        <v>-8.01818181955</v>
      </c>
      <c r="G8231" t="n">
        <v>-9.246796169388837</v>
      </c>
    </row>
    <row r="8232">
      <c r="A8232" s="3" t="n">
        <v>45369.47965442129</v>
      </c>
      <c r="B8232" t="n">
        <v>-1.51074385245</v>
      </c>
      <c r="C8232" t="n">
        <v>-0.3256957852590918</v>
      </c>
      <c r="D8232" t="n">
        <v>0.04549304934999999</v>
      </c>
      <c r="E8232" t="n">
        <v>0.3063243826257586</v>
      </c>
      <c r="F8232" t="n">
        <v>-8.97825285455</v>
      </c>
      <c r="G8232" t="n">
        <v>-9.002405056206667</v>
      </c>
    </row>
    <row r="8233">
      <c r="A8233" s="3" t="n">
        <v>45369.47965498843</v>
      </c>
      <c r="B8233" t="n">
        <v>-1.52031514285</v>
      </c>
      <c r="C8233" t="n">
        <v>-0.5394982197826355</v>
      </c>
      <c r="D8233" t="n">
        <v>1.03190474625</v>
      </c>
      <c r="E8233" t="n">
        <v>0.1960862069637535</v>
      </c>
      <c r="F8233" t="n">
        <v>-9.38048241095</v>
      </c>
      <c r="G8233" t="n">
        <v>-9.061702028390236</v>
      </c>
    </row>
    <row r="8234">
      <c r="A8234" s="3" t="n">
        <v>45369.47965555556</v>
      </c>
      <c r="B8234" t="n">
        <v>1.0510571337</v>
      </c>
      <c r="C8234" t="n">
        <v>-0.9470635310149212</v>
      </c>
      <c r="D8234" t="n">
        <v>-0.05027869455</v>
      </c>
      <c r="E8234" t="n">
        <v>0.2985402113174834</v>
      </c>
      <c r="F8234" t="n">
        <v>-8.937555257049999</v>
      </c>
      <c r="G8234" t="n">
        <v>-8.991253683612495</v>
      </c>
    </row>
    <row r="8235">
      <c r="A8235" s="3" t="n">
        <v>45369.47965612268</v>
      </c>
      <c r="B8235" t="n">
        <v>0.6727754166</v>
      </c>
      <c r="C8235" t="n">
        <v>-1.053663645260842</v>
      </c>
      <c r="D8235" t="n">
        <v>0.5147510585</v>
      </c>
      <c r="E8235" t="n">
        <v>0.1921167767868304</v>
      </c>
      <c r="F8235" t="n">
        <v>-10.0101576008</v>
      </c>
      <c r="G8235" t="n">
        <v>-8.914153984187088</v>
      </c>
    </row>
    <row r="8236">
      <c r="A8236" s="3" t="n">
        <v>45369.47965667824</v>
      </c>
      <c r="B8236" t="n">
        <v>-3.2058331116</v>
      </c>
      <c r="C8236" t="n">
        <v>-0.6039492837505842</v>
      </c>
      <c r="D8236" t="n">
        <v>-0.2346339079</v>
      </c>
      <c r="E8236" t="n">
        <v>0.1612647129969701</v>
      </c>
      <c r="F8236" t="n">
        <v>-7.551316633</v>
      </c>
      <c r="G8236" t="n">
        <v>-9.129721844303871</v>
      </c>
    </row>
    <row r="8237">
      <c r="A8237" s="3" t="n">
        <v>45369.47965724537</v>
      </c>
      <c r="B8237" t="n">
        <v>-1.24737646005</v>
      </c>
      <c r="C8237" t="n">
        <v>-0.7207185054379972</v>
      </c>
      <c r="D8237" t="n">
        <v>-0.4165864919999999</v>
      </c>
      <c r="E8237" t="n">
        <v>0.1921383788480192</v>
      </c>
      <c r="F8237" t="n">
        <v>-9.710878256099999</v>
      </c>
      <c r="G8237" t="n">
        <v>-8.869273679017157</v>
      </c>
    </row>
    <row r="8238">
      <c r="A8238" s="3" t="n">
        <v>45369.4796578125</v>
      </c>
      <c r="B8238" t="n">
        <v>-0.7565634341999999</v>
      </c>
      <c r="C8238" t="n">
        <v>-1.047240015198954</v>
      </c>
      <c r="D8238" t="n">
        <v>0.36152215225</v>
      </c>
      <c r="E8238" t="n">
        <v>0.01767432641888112</v>
      </c>
      <c r="F8238" t="n">
        <v>-8.719680914</v>
      </c>
      <c r="G8238" t="n">
        <v>-8.824152870899324</v>
      </c>
    </row>
    <row r="8239">
      <c r="A8239" s="3" t="n">
        <v>45369.47965837963</v>
      </c>
      <c r="B8239" t="n">
        <v>0.46447236395</v>
      </c>
      <c r="C8239" t="n">
        <v>-1.104288315679723</v>
      </c>
      <c r="D8239" t="n">
        <v>0.7038919170499999</v>
      </c>
      <c r="E8239" t="n">
        <v>0.1616114432235436</v>
      </c>
      <c r="F8239" t="n">
        <v>-9.13627721265</v>
      </c>
      <c r="G8239" t="n">
        <v>-9.250159393152357</v>
      </c>
    </row>
    <row r="8240">
      <c r="A8240" s="3" t="n">
        <v>45369.47965893518</v>
      </c>
      <c r="B8240" t="n">
        <v>-0.7733229990499999</v>
      </c>
      <c r="C8240" t="n">
        <v>-0.8571899498958064</v>
      </c>
      <c r="D8240" t="n">
        <v>-0.29448389285</v>
      </c>
      <c r="E8240" t="n">
        <v>0.132886416673427</v>
      </c>
      <c r="F8240" t="n">
        <v>-9.373303943149999</v>
      </c>
      <c r="G8240" t="n">
        <v>-9.5774115326273</v>
      </c>
    </row>
    <row r="8241">
      <c r="A8241" s="3" t="n">
        <v>45369.47965950231</v>
      </c>
      <c r="B8241" t="n">
        <v>-2.09731881555</v>
      </c>
      <c r="C8241" t="n">
        <v>-0.3702859827480195</v>
      </c>
      <c r="D8241" t="n">
        <v>0.5410917204</v>
      </c>
      <c r="E8241" t="n">
        <v>-0.02370777067925411</v>
      </c>
      <c r="F8241" t="n">
        <v>-8.932769611849999</v>
      </c>
      <c r="G8241" t="n">
        <v>-9.953680166217744</v>
      </c>
    </row>
    <row r="8242">
      <c r="A8242" s="3" t="n">
        <v>45369.4796612037</v>
      </c>
      <c r="B8242" t="n">
        <v>-0.6153084475999999</v>
      </c>
      <c r="C8242" t="n">
        <v>-0.6449278909206312</v>
      </c>
      <c r="D8242" t="n">
        <v>-0.7613588860499999</v>
      </c>
      <c r="E8242" t="n">
        <v>-0.1935295744479027</v>
      </c>
      <c r="F8242" t="n">
        <v>-10.9582645228</v>
      </c>
      <c r="G8242" t="n">
        <v>-9.976439412106554</v>
      </c>
    </row>
    <row r="8243">
      <c r="A8243" s="3" t="n">
        <v>45369.47966123842</v>
      </c>
      <c r="B8243" t="n">
        <v>1.04386885925</v>
      </c>
      <c r="C8243" t="n">
        <v>-0.4836459648526821</v>
      </c>
      <c r="D8243" t="n">
        <v>0.39504128195</v>
      </c>
      <c r="E8243" t="n">
        <v>-0.1607968740717953</v>
      </c>
      <c r="F8243" t="n">
        <v>-11.56399187335</v>
      </c>
      <c r="G8243" t="n">
        <v>-10.07319369547112</v>
      </c>
    </row>
    <row r="8244">
      <c r="A8244" s="3" t="n">
        <v>45369.47966126158</v>
      </c>
      <c r="B8244" t="n">
        <v>-0.96486648685</v>
      </c>
      <c r="C8244" t="n">
        <v>-0.2538642456448725</v>
      </c>
      <c r="D8244" t="n">
        <v>-0.7302325789499999</v>
      </c>
      <c r="E8244" t="n">
        <v>-0.1218814351902101</v>
      </c>
      <c r="F8244" t="n">
        <v>-9.385268056149998</v>
      </c>
      <c r="G8244" t="n">
        <v>-10.21770412412194</v>
      </c>
    </row>
    <row r="8245">
      <c r="A8245" s="3" t="n">
        <v>45369.47966174768</v>
      </c>
      <c r="B8245" t="n">
        <v>-0.1005573891</v>
      </c>
      <c r="C8245" t="n">
        <v>0.0006062978506993222</v>
      </c>
      <c r="D8245" t="n">
        <v>-0.9552853897999999</v>
      </c>
      <c r="E8245" t="n">
        <v>-0.0160410962963869</v>
      </c>
      <c r="F8245" t="n">
        <v>-9.145848503049999</v>
      </c>
      <c r="G8245" t="n">
        <v>-9.897811589730445</v>
      </c>
    </row>
    <row r="8246">
      <c r="A8246" s="3" t="n">
        <v>45369.47966233797</v>
      </c>
      <c r="B8246" t="n">
        <v>-0.35673650705</v>
      </c>
      <c r="C8246" t="n">
        <v>0.2749622130206301</v>
      </c>
      <c r="D8246" t="n">
        <v>0.7038919170499999</v>
      </c>
      <c r="E8246" t="n">
        <v>-0.3120798575061781</v>
      </c>
      <c r="F8246" t="n">
        <v>-9.876081081999999</v>
      </c>
      <c r="G8246" t="n">
        <v>-9.76568444550399</v>
      </c>
    </row>
    <row r="8247">
      <c r="A8247" s="3" t="n">
        <v>45369.47966289352</v>
      </c>
      <c r="B8247" t="n">
        <v>1.78846818045</v>
      </c>
      <c r="C8247" t="n">
        <v>0.5344399771438244</v>
      </c>
      <c r="D8247" t="n">
        <v>1.0199308266</v>
      </c>
      <c r="E8247" t="n">
        <v>-0.2390031933724949</v>
      </c>
      <c r="F8247" t="n">
        <v>-9.2679511022</v>
      </c>
      <c r="G8247" t="n">
        <v>-9.348652813887554</v>
      </c>
    </row>
    <row r="8248">
      <c r="A8248" s="3" t="n">
        <v>45369.47966344908</v>
      </c>
      <c r="B8248" t="n">
        <v>0.3830673623</v>
      </c>
      <c r="C8248" t="n">
        <v>0.9560886207270423</v>
      </c>
      <c r="D8248" t="n">
        <v>-0.8116375806</v>
      </c>
      <c r="E8248" t="n">
        <v>-0.1297741654282055</v>
      </c>
      <c r="F8248" t="n">
        <v>-10.0771958602</v>
      </c>
      <c r="G8248" t="n">
        <v>-8.893604160541749</v>
      </c>
    </row>
    <row r="8249">
      <c r="A8249" s="3" t="n">
        <v>45369.4796640162</v>
      </c>
      <c r="B8249" t="n">
        <v>0.0383047749</v>
      </c>
      <c r="C8249" t="n">
        <v>1.456131327239049</v>
      </c>
      <c r="D8249" t="n">
        <v>-0.8427638877</v>
      </c>
      <c r="E8249" t="n">
        <v>-0.1248184925762241</v>
      </c>
      <c r="F8249" t="n">
        <v>-7.668623780299999</v>
      </c>
      <c r="G8249" t="n">
        <v>-9.166492438532309</v>
      </c>
    </row>
    <row r="8250">
      <c r="A8250" s="3" t="n">
        <v>45369.47966513889</v>
      </c>
      <c r="B8250" t="n">
        <v>2.06379968585</v>
      </c>
      <c r="C8250" t="n">
        <v>1.041527172957812</v>
      </c>
      <c r="D8250" t="n">
        <v>-1.2234384274</v>
      </c>
      <c r="E8250" t="n">
        <v>-0.06235212083741272</v>
      </c>
      <c r="F8250" t="n">
        <v>-10.01973869785</v>
      </c>
      <c r="G8250" t="n">
        <v>-9.066299358479046</v>
      </c>
    </row>
    <row r="8251">
      <c r="A8251" s="3" t="n">
        <v>45369.47966517361</v>
      </c>
      <c r="B8251" t="n">
        <v>2.4468768548</v>
      </c>
      <c r="C8251" t="n">
        <v>0.6851099649455731</v>
      </c>
      <c r="D8251" t="n">
        <v>1.07020952115</v>
      </c>
      <c r="E8251" t="n">
        <v>-0.4709897629589757</v>
      </c>
      <c r="F8251" t="n">
        <v>-8.128310499049999</v>
      </c>
      <c r="G8251" t="n">
        <v>-8.768609102546876</v>
      </c>
    </row>
    <row r="8252">
      <c r="A8252" s="3" t="n">
        <v>45369.47966570602</v>
      </c>
      <c r="B8252" t="n">
        <v>0.8260043228499999</v>
      </c>
      <c r="C8252" t="n">
        <v>0.5349628156025656</v>
      </c>
      <c r="D8252" t="n">
        <v>0.4118008468</v>
      </c>
      <c r="E8252" t="n">
        <v>-0.3699693811104906</v>
      </c>
      <c r="F8252" t="n">
        <v>-7.975081592799999</v>
      </c>
      <c r="G8252" t="n">
        <v>-8.524707476069722</v>
      </c>
    </row>
    <row r="8253">
      <c r="A8253" s="3" t="n">
        <v>45369.4796668287</v>
      </c>
      <c r="B8253" t="n">
        <v>-1.1228810383</v>
      </c>
      <c r="C8253" t="n">
        <v>0.3491770428967376</v>
      </c>
      <c r="D8253" t="n">
        <v>-1.37666733365</v>
      </c>
      <c r="E8253" t="n">
        <v>-0.2513178541061777</v>
      </c>
      <c r="F8253" t="n">
        <v>-10.47223714215</v>
      </c>
      <c r="G8253" t="n">
        <v>-8.120137079172515</v>
      </c>
    </row>
    <row r="8254">
      <c r="A8254" s="3" t="n">
        <v>45369.47966686342</v>
      </c>
      <c r="B8254" t="n">
        <v>-2.19787620465</v>
      </c>
      <c r="C8254" t="n">
        <v>-0.1124850871968535</v>
      </c>
      <c r="D8254" t="n">
        <v>0.1723812937</v>
      </c>
      <c r="E8254" t="n">
        <v>-0.4950344114961552</v>
      </c>
      <c r="F8254" t="n">
        <v>-7.29753033765</v>
      </c>
      <c r="G8254" t="n">
        <v>-8.257220490593379</v>
      </c>
    </row>
    <row r="8255">
      <c r="A8255" s="3" t="n">
        <v>45369.47966740741</v>
      </c>
      <c r="B8255" t="n">
        <v>1.0821834408</v>
      </c>
      <c r="C8255" t="n">
        <v>-0.4030435083500014</v>
      </c>
      <c r="D8255" t="n">
        <v>-1.7788870834</v>
      </c>
      <c r="E8255" t="n">
        <v>-0.7863792162545477</v>
      </c>
      <c r="F8255" t="n">
        <v>-7.465116179499999</v>
      </c>
      <c r="G8255" t="n">
        <v>-8.239411751349323</v>
      </c>
    </row>
    <row r="8256">
      <c r="A8256" s="3" t="n">
        <v>45369.47966797453</v>
      </c>
      <c r="B8256" t="n">
        <v>1.40540081815</v>
      </c>
      <c r="C8256" t="n">
        <v>-0.1153603558300704</v>
      </c>
      <c r="D8256" t="n">
        <v>0.4357486861</v>
      </c>
      <c r="E8256" t="n">
        <v>-0.9121895291808884</v>
      </c>
      <c r="F8256" t="n">
        <v>-7.903257688199999</v>
      </c>
      <c r="G8256" t="n">
        <v>-8.482504980692214</v>
      </c>
    </row>
    <row r="8257">
      <c r="A8257" s="3" t="n">
        <v>45369.47966853009</v>
      </c>
      <c r="B8257" t="n">
        <v>-1.4724292709</v>
      </c>
      <c r="C8257" t="n">
        <v>0.4157391197182996</v>
      </c>
      <c r="D8257" t="n">
        <v>-1.62087253195</v>
      </c>
      <c r="E8257" t="n">
        <v>-0.6890999456547804</v>
      </c>
      <c r="F8257" t="n">
        <v>-8.4467422312</v>
      </c>
      <c r="G8257" t="n">
        <v>-8.901311775973918</v>
      </c>
    </row>
    <row r="8258">
      <c r="A8258" s="3" t="n">
        <v>45369.47966965278</v>
      </c>
      <c r="B8258" t="n">
        <v>0.12449542175</v>
      </c>
      <c r="C8258" t="n">
        <v>0.1761904800156182</v>
      </c>
      <c r="D8258" t="n">
        <v>-1.17076691025</v>
      </c>
      <c r="E8258" t="n">
        <v>-0.2622635385029145</v>
      </c>
      <c r="F8258" t="n">
        <v>-10.50575627185</v>
      </c>
      <c r="G8258" t="n">
        <v>-8.784932900103287</v>
      </c>
    </row>
    <row r="8259">
      <c r="A8259" s="3" t="n">
        <v>45369.4796696875</v>
      </c>
      <c r="B8259" t="n">
        <v>1.78846818045</v>
      </c>
      <c r="C8259" t="n">
        <v>0.195834800118299</v>
      </c>
      <c r="D8259" t="n">
        <v>0.15801455145</v>
      </c>
      <c r="E8259" t="n">
        <v>-0.2260940759179494</v>
      </c>
      <c r="F8259" t="n">
        <v>-9.651028271149999</v>
      </c>
      <c r="G8259" t="n">
        <v>-9.548107936586506</v>
      </c>
    </row>
    <row r="8260">
      <c r="A8260" s="3" t="n">
        <v>45369.47967021991</v>
      </c>
      <c r="B8260" t="n">
        <v>0.8116375806</v>
      </c>
      <c r="C8260" t="n">
        <v>-0.3150238641266909</v>
      </c>
      <c r="D8260" t="n">
        <v>1.24976928265</v>
      </c>
      <c r="E8260" t="n">
        <v>0.05866456898484863</v>
      </c>
      <c r="F8260" t="n">
        <v>-9.01177198425</v>
      </c>
      <c r="G8260" t="n">
        <v>-9.6154036376935</v>
      </c>
    </row>
    <row r="8261">
      <c r="A8261" s="3" t="n">
        <v>45369.47967079861</v>
      </c>
      <c r="B8261" t="n">
        <v>-1.2593503797</v>
      </c>
      <c r="C8261" t="n">
        <v>0.1016726040811194</v>
      </c>
      <c r="D8261" t="n">
        <v>-0.04310022674999999</v>
      </c>
      <c r="E8261" t="n">
        <v>0.2046710032361312</v>
      </c>
      <c r="F8261" t="n">
        <v>-10.419565625</v>
      </c>
      <c r="G8261" t="n">
        <v>-9.604800317392451</v>
      </c>
    </row>
    <row r="8262">
      <c r="A8262" s="3" t="n">
        <v>45369.47967247685</v>
      </c>
      <c r="B8262" t="n">
        <v>-2.638410535949999</v>
      </c>
      <c r="C8262" t="n">
        <v>0.6684560558911445</v>
      </c>
      <c r="D8262" t="n">
        <v>0.35434368445</v>
      </c>
      <c r="E8262" t="n">
        <v>0.2624454758627047</v>
      </c>
      <c r="F8262" t="n">
        <v>-7.750028781949999</v>
      </c>
      <c r="G8262" t="n">
        <v>-9.576550056142684</v>
      </c>
    </row>
    <row r="8263">
      <c r="A8263" s="3" t="n">
        <v>45369.47967252315</v>
      </c>
      <c r="B8263" t="n">
        <v>2.8921968313</v>
      </c>
      <c r="C8263" t="n">
        <v>0.6854601469300722</v>
      </c>
      <c r="D8263" t="n">
        <v>-0.6703727873499999</v>
      </c>
      <c r="E8263" t="n">
        <v>0.1931367598241265</v>
      </c>
      <c r="F8263" t="n">
        <v>-11.08275994455</v>
      </c>
      <c r="G8263" t="n">
        <v>-9.46215882135399</v>
      </c>
    </row>
    <row r="8264">
      <c r="A8264" s="3" t="n">
        <v>45369.47967304398</v>
      </c>
      <c r="B8264" t="n">
        <v>0.7206514818999999</v>
      </c>
      <c r="C8264" t="n">
        <v>0.7756908364088602</v>
      </c>
      <c r="D8264" t="n">
        <v>0.26096476315</v>
      </c>
      <c r="E8264" t="n">
        <v>-0.2925736534391617</v>
      </c>
      <c r="F8264" t="n">
        <v>-8.25042290485</v>
      </c>
      <c r="G8264" t="n">
        <v>-9.502719925830331</v>
      </c>
    </row>
    <row r="8265">
      <c r="A8265" s="3" t="n">
        <v>45369.47967359954</v>
      </c>
      <c r="B8265" t="n">
        <v>3.36145484045</v>
      </c>
      <c r="C8265" t="n">
        <v>1.237777258415389</v>
      </c>
      <c r="D8265" t="n">
        <v>0.2465980209</v>
      </c>
      <c r="E8265" t="n">
        <v>-0.348800549830304</v>
      </c>
      <c r="F8265" t="n">
        <v>-9.959878906249999</v>
      </c>
      <c r="G8265" t="n">
        <v>-9.381681839680795</v>
      </c>
    </row>
    <row r="8266">
      <c r="A8266" s="3" t="n">
        <v>45369.4796747338</v>
      </c>
      <c r="B8266" t="n">
        <v>0.4836247513999999</v>
      </c>
      <c r="C8266" t="n">
        <v>1.510108957584969</v>
      </c>
      <c r="D8266" t="n">
        <v>-1.6759368717</v>
      </c>
      <c r="E8266" t="n">
        <v>-0.3755158760508169</v>
      </c>
      <c r="F8266" t="n">
        <v>-9.775523692899998</v>
      </c>
      <c r="G8266" t="n">
        <v>-9.046867607230327</v>
      </c>
    </row>
    <row r="8267">
      <c r="A8267" s="3" t="n">
        <v>45369.47967475694</v>
      </c>
      <c r="B8267" t="n">
        <v>0.1771669389</v>
      </c>
      <c r="C8267" t="n">
        <v>0.9178159631772753</v>
      </c>
      <c r="D8267" t="n">
        <v>0.3830673623</v>
      </c>
      <c r="E8267" t="n">
        <v>-0.503379162007111</v>
      </c>
      <c r="F8267" t="n">
        <v>-8.889669385099999</v>
      </c>
      <c r="G8267" t="n">
        <v>-9.035499139636038</v>
      </c>
    </row>
    <row r="8268">
      <c r="A8268" s="3" t="n">
        <v>45369.47967585648</v>
      </c>
      <c r="B8268" t="n">
        <v>0.48602738065</v>
      </c>
      <c r="C8268" t="n">
        <v>-0.03599061123391631</v>
      </c>
      <c r="D8268" t="n">
        <v>-1.34793384915</v>
      </c>
      <c r="E8268" t="n">
        <v>-0.5731512365433582</v>
      </c>
      <c r="F8268" t="n">
        <v>-8.128310499049999</v>
      </c>
      <c r="G8268" t="n">
        <v>-8.415947978640581</v>
      </c>
    </row>
    <row r="8269">
      <c r="A8269" s="3" t="n">
        <v>45369.47967589121</v>
      </c>
      <c r="B8269" t="n">
        <v>0.21308869785</v>
      </c>
      <c r="C8269" t="n">
        <v>-0.4380931155110735</v>
      </c>
      <c r="D8269" t="n">
        <v>0.8427638877</v>
      </c>
      <c r="E8269" t="n">
        <v>-0.3753631529071106</v>
      </c>
      <c r="F8269" t="n">
        <v>-8.08043443375</v>
      </c>
      <c r="G8269" t="n">
        <v>-8.412598790502004</v>
      </c>
    </row>
    <row r="8270">
      <c r="A8270" s="3" t="n">
        <v>45369.47967643518</v>
      </c>
      <c r="B8270" t="n">
        <v>-1.45088406085</v>
      </c>
      <c r="C8270" t="n">
        <v>-0.6794553225433586</v>
      </c>
      <c r="D8270" t="n">
        <v>-1.35032667175</v>
      </c>
      <c r="E8270" t="n">
        <v>-0.3382499431304206</v>
      </c>
      <c r="F8270" t="n">
        <v>-8.18577746805</v>
      </c>
      <c r="G8270" t="n">
        <v>-8.331766460637086</v>
      </c>
    </row>
    <row r="8271">
      <c r="A8271" s="3" t="n">
        <v>45369.47967699074</v>
      </c>
      <c r="B8271" t="n">
        <v>-2.19787620465</v>
      </c>
      <c r="C8271" t="n">
        <v>-0.7135332484187666</v>
      </c>
      <c r="D8271" t="n">
        <v>-0.277724328</v>
      </c>
      <c r="E8271" t="n">
        <v>-0.05679968247284387</v>
      </c>
      <c r="F8271" t="n">
        <v>-8.719680914</v>
      </c>
      <c r="G8271" t="n">
        <v>-8.316502672794311</v>
      </c>
    </row>
    <row r="8272">
      <c r="A8272" s="3" t="n">
        <v>45369.47967755787</v>
      </c>
      <c r="B8272" t="n">
        <v>0.5339034459499999</v>
      </c>
      <c r="C8272" t="n">
        <v>-0.4842595776870642</v>
      </c>
      <c r="D8272" t="n">
        <v>0.05506433975</v>
      </c>
      <c r="E8272" t="n">
        <v>-0.1233345338395109</v>
      </c>
      <c r="F8272" t="n">
        <v>-7.946357914949999</v>
      </c>
      <c r="G8272" t="n">
        <v>-8.770118046524733</v>
      </c>
    </row>
    <row r="8273">
      <c r="A8273" s="3" t="n">
        <v>45369.479678125</v>
      </c>
      <c r="B8273" t="n">
        <v>-0.4692678157999999</v>
      </c>
      <c r="C8273" t="n">
        <v>-0.6707016644445241</v>
      </c>
      <c r="D8273" t="n">
        <v>1.26893147675</v>
      </c>
      <c r="E8273" t="n">
        <v>-0.04360644648018661</v>
      </c>
      <c r="F8273" t="n">
        <v>-9.62468760925</v>
      </c>
      <c r="G8273" t="n">
        <v>-8.914752464148975</v>
      </c>
    </row>
    <row r="8274">
      <c r="A8274" s="3" t="n">
        <v>45369.47967869213</v>
      </c>
      <c r="B8274" t="n">
        <v>0.8690947429499999</v>
      </c>
      <c r="C8274" t="n">
        <v>-0.4583323266617729</v>
      </c>
      <c r="D8274" t="n">
        <v>-1.4006053663</v>
      </c>
      <c r="E8274" t="n">
        <v>-0.03281412528822852</v>
      </c>
      <c r="F8274" t="n">
        <v>-9.849750226749999</v>
      </c>
      <c r="G8274" t="n">
        <v>-9.231840753826948</v>
      </c>
    </row>
    <row r="8275">
      <c r="A8275" s="3" t="n">
        <v>45369.47967924768</v>
      </c>
      <c r="B8275" t="n">
        <v>-1.54665580475</v>
      </c>
      <c r="C8275" t="n">
        <v>-0.01445534498986023</v>
      </c>
      <c r="D8275" t="n">
        <v>0.5363060752</v>
      </c>
      <c r="E8275" t="n">
        <v>-0.04956804388519825</v>
      </c>
      <c r="F8275" t="n">
        <v>-8.535325700650001</v>
      </c>
      <c r="G8275" t="n">
        <v>-9.576482918308068</v>
      </c>
    </row>
    <row r="8276">
      <c r="A8276" s="3" t="n">
        <v>45369.47967981482</v>
      </c>
      <c r="B8276" t="n">
        <v>1.26893147675</v>
      </c>
      <c r="C8276" t="n">
        <v>0.3414170796125884</v>
      </c>
      <c r="D8276" t="n">
        <v>-0.4381415087</v>
      </c>
      <c r="E8276" t="n">
        <v>-0.1192230101045457</v>
      </c>
      <c r="F8276" t="n">
        <v>-10.5823756283</v>
      </c>
      <c r="G8276" t="n">
        <v>-9.624506746278463</v>
      </c>
    </row>
    <row r="8277">
      <c r="A8277" s="3" t="n">
        <v>45369.47968038194</v>
      </c>
      <c r="B8277" t="n">
        <v>-1.61608688675</v>
      </c>
      <c r="C8277" t="n">
        <v>0.4992739017269244</v>
      </c>
      <c r="D8277" t="n">
        <v>-0.49799149365</v>
      </c>
      <c r="E8277" t="n">
        <v>-0.4849056050428918</v>
      </c>
      <c r="F8277" t="n">
        <v>-8.602363960049999</v>
      </c>
      <c r="G8277" t="n">
        <v>-9.898343983386624</v>
      </c>
    </row>
    <row r="8278">
      <c r="A8278" s="3" t="n">
        <v>45369.47968094907</v>
      </c>
      <c r="B8278" t="n">
        <v>1.8698731821</v>
      </c>
      <c r="C8278" t="n">
        <v>0.9693139054919609</v>
      </c>
      <c r="D8278" t="n">
        <v>0.26096476315</v>
      </c>
      <c r="E8278" t="n">
        <v>-0.5783641682277406</v>
      </c>
      <c r="F8278" t="n">
        <v>-11.1378242843</v>
      </c>
      <c r="G8278" t="n">
        <v>-10.03711246987683</v>
      </c>
    </row>
    <row r="8279">
      <c r="A8279" s="3" t="n">
        <v>45369.47968206018</v>
      </c>
      <c r="B8279" t="n">
        <v>1.5921488541</v>
      </c>
      <c r="C8279" t="n">
        <v>0.9294660576433593</v>
      </c>
      <c r="D8279" t="n">
        <v>-1.65678448425</v>
      </c>
      <c r="E8279" t="n">
        <v>-0.4044585005061782</v>
      </c>
      <c r="F8279" t="n">
        <v>-10.1466269422</v>
      </c>
      <c r="G8279" t="n">
        <v>-10.36982771347812</v>
      </c>
    </row>
    <row r="8280">
      <c r="A8280" s="3" t="n">
        <v>45369.47968209491</v>
      </c>
      <c r="B8280" t="n">
        <v>1.57778211185</v>
      </c>
      <c r="C8280" t="n">
        <v>0.9721493303234294</v>
      </c>
      <c r="D8280" t="n">
        <v>0.35673650705</v>
      </c>
      <c r="E8280" t="n">
        <v>-0.7658554979572283</v>
      </c>
      <c r="F8280" t="n">
        <v>-9.447520670349999</v>
      </c>
      <c r="G8280" t="n">
        <v>-10.6044205660322</v>
      </c>
    </row>
    <row r="8281">
      <c r="A8281" s="3" t="n">
        <v>45369.47968319445</v>
      </c>
      <c r="B8281" t="n">
        <v>1.03669039145</v>
      </c>
      <c r="C8281" t="n">
        <v>0.291665132465735</v>
      </c>
      <c r="D8281" t="n">
        <v>-1.85072079465</v>
      </c>
      <c r="E8281" t="n">
        <v>-0.5364075934579269</v>
      </c>
      <c r="F8281" t="n">
        <v>-11.4778012265</v>
      </c>
      <c r="G8281" t="n">
        <v>-10.21295457379455</v>
      </c>
    </row>
    <row r="8282">
      <c r="A8282" s="3" t="n">
        <v>45369.47968322917</v>
      </c>
      <c r="B8282" t="n">
        <v>0.0646454368</v>
      </c>
      <c r="C8282" t="n">
        <v>0.4068770627050127</v>
      </c>
      <c r="D8282" t="n">
        <v>0.5099654133</v>
      </c>
      <c r="E8282" t="n">
        <v>-0.5196486229503511</v>
      </c>
      <c r="F8282" t="n">
        <v>-10.71404951785</v>
      </c>
      <c r="G8282" t="n">
        <v>-10.20986387889187</v>
      </c>
    </row>
    <row r="8283">
      <c r="A8283" s="3" t="n">
        <v>45369.47968376157</v>
      </c>
      <c r="B8283" t="n">
        <v>-1.44849123825</v>
      </c>
      <c r="C8283" t="n">
        <v>0.1718141767306531</v>
      </c>
      <c r="D8283" t="n">
        <v>-0.7445993211999999</v>
      </c>
      <c r="E8283" t="n">
        <v>-0.5072582292762251</v>
      </c>
      <c r="F8283" t="n">
        <v>-10.0412839079</v>
      </c>
      <c r="G8283" t="n">
        <v>-9.918726111031029</v>
      </c>
    </row>
    <row r="8284">
      <c r="A8284" s="3" t="n">
        <v>45369.47968488426</v>
      </c>
      <c r="B8284" t="n">
        <v>-0.19392650375</v>
      </c>
      <c r="C8284" t="n">
        <v>0.5875167443898617</v>
      </c>
      <c r="D8284" t="n">
        <v>-0.90022105005</v>
      </c>
      <c r="E8284" t="n">
        <v>-0.2417535129406765</v>
      </c>
      <c r="F8284" t="n">
        <v>-8.853757432799998</v>
      </c>
      <c r="G8284" t="n">
        <v>-9.739194946545366</v>
      </c>
    </row>
    <row r="8285">
      <c r="A8285" s="3" t="n">
        <v>45369.47968491898</v>
      </c>
      <c r="B8285" t="n">
        <v>0.22744563345</v>
      </c>
      <c r="C8285" t="n">
        <v>0.8697757907902122</v>
      </c>
      <c r="D8285" t="n">
        <v>0.9121949697</v>
      </c>
      <c r="E8285" t="n">
        <v>-0.3878718664423088</v>
      </c>
      <c r="F8285" t="n">
        <v>-8.4371709408</v>
      </c>
      <c r="G8285" t="n">
        <v>-9.668390384921588</v>
      </c>
    </row>
    <row r="8286">
      <c r="A8286" s="3" t="n">
        <v>45369.47968603009</v>
      </c>
      <c r="B8286" t="n">
        <v>3.62721505545</v>
      </c>
      <c r="C8286" t="n">
        <v>1.295084943645691</v>
      </c>
      <c r="D8286" t="n">
        <v>-1.00317126175</v>
      </c>
      <c r="E8286" t="n">
        <v>-0.1390081893617719</v>
      </c>
      <c r="F8286" t="n">
        <v>-10.5201230141</v>
      </c>
      <c r="G8286" t="n">
        <v>-9.15416719393161</v>
      </c>
    </row>
    <row r="8287">
      <c r="A8287" s="3" t="n">
        <v>45369.47968606481</v>
      </c>
      <c r="B8287" t="n">
        <v>2.2170285921</v>
      </c>
      <c r="C8287" t="n">
        <v>1.632817900304317</v>
      </c>
      <c r="D8287" t="n">
        <v>-0.2418123757</v>
      </c>
      <c r="E8287" t="n">
        <v>-0.2194503791438234</v>
      </c>
      <c r="F8287" t="n">
        <v>-9.6342687063</v>
      </c>
      <c r="G8287" t="n">
        <v>-9.125312646451658</v>
      </c>
    </row>
    <row r="8288">
      <c r="A8288" s="3" t="n">
        <v>45369.4796871412</v>
      </c>
      <c r="B8288" t="n">
        <v>1.9369114415</v>
      </c>
      <c r="C8288" t="n">
        <v>1.675328310776229</v>
      </c>
      <c r="D8288" t="n">
        <v>-0.0311263071</v>
      </c>
      <c r="E8288" t="n">
        <v>-0.4176501820648031</v>
      </c>
      <c r="F8288" t="n">
        <v>-8.66700939685</v>
      </c>
      <c r="G8288" t="n">
        <v>-9.348133952951191</v>
      </c>
    </row>
    <row r="8289">
      <c r="A8289" s="3" t="n">
        <v>45369.47968717592</v>
      </c>
      <c r="B8289" t="n">
        <v>0.009581097049999999</v>
      </c>
      <c r="C8289" t="n">
        <v>1.308424479312008</v>
      </c>
      <c r="D8289" t="n">
        <v>-0.7182586593</v>
      </c>
      <c r="E8289" t="n">
        <v>-0.4378146203666679</v>
      </c>
      <c r="F8289" t="n">
        <v>-9.830588032649999</v>
      </c>
      <c r="G8289" t="n">
        <v>-9.482783463566809</v>
      </c>
    </row>
    <row r="8290">
      <c r="A8290" s="3" t="n">
        <v>45369.4796877199</v>
      </c>
      <c r="B8290" t="n">
        <v>0.8116375806</v>
      </c>
      <c r="C8290" t="n">
        <v>0.8127189409222634</v>
      </c>
      <c r="D8290" t="n">
        <v>0.1316836962</v>
      </c>
      <c r="E8290" t="n">
        <v>-0.5704784100835681</v>
      </c>
      <c r="F8290" t="n">
        <v>-8.128310499049999</v>
      </c>
      <c r="G8290" t="n">
        <v>-9.36622025010737</v>
      </c>
    </row>
    <row r="8291">
      <c r="A8291" s="3" t="n">
        <v>45369.47968827546</v>
      </c>
      <c r="B8291" t="n">
        <v>0.0023928226</v>
      </c>
      <c r="C8291" t="n">
        <v>-0.07670197004697005</v>
      </c>
      <c r="D8291" t="n">
        <v>-0.821208871</v>
      </c>
      <c r="E8291" t="n">
        <v>-0.2691988745327512</v>
      </c>
      <c r="F8291" t="n">
        <v>-10.1897173623</v>
      </c>
      <c r="G8291" t="n">
        <v>-9.034430946284406</v>
      </c>
    </row>
    <row r="8292">
      <c r="A8292" s="3" t="n">
        <v>45369.47968884259</v>
      </c>
      <c r="B8292" t="n">
        <v>-0.2106860686</v>
      </c>
      <c r="C8292" t="n">
        <v>-0.2195738423527979</v>
      </c>
      <c r="D8292" t="n">
        <v>-1.8650875369</v>
      </c>
      <c r="E8292" t="n">
        <v>-0.4242858780755256</v>
      </c>
      <c r="F8292" t="n">
        <v>-9.95748608365</v>
      </c>
      <c r="G8292" t="n">
        <v>-9.226603019776014</v>
      </c>
    </row>
    <row r="8293">
      <c r="A8293" s="3" t="n">
        <v>45369.47968940972</v>
      </c>
      <c r="B8293" t="n">
        <v>0.15562172885</v>
      </c>
      <c r="C8293" t="n">
        <v>-0.2090380942135205</v>
      </c>
      <c r="D8293" t="n">
        <v>1.1540073454</v>
      </c>
      <c r="E8293" t="n">
        <v>-0.6439262867798387</v>
      </c>
      <c r="F8293" t="n">
        <v>-8.6167307023</v>
      </c>
      <c r="G8293" t="n">
        <v>-9.509326293328348</v>
      </c>
    </row>
    <row r="8294">
      <c r="A8294" s="3" t="n">
        <v>45369.47969053241</v>
      </c>
      <c r="B8294" t="n">
        <v>-0.4357486861</v>
      </c>
      <c r="C8294" t="n">
        <v>-0.002518343148135233</v>
      </c>
      <c r="D8294" t="n">
        <v>-0.4501056217</v>
      </c>
      <c r="E8294" t="n">
        <v>-0.6195595275080437</v>
      </c>
      <c r="F8294" t="n">
        <v>-8.9231885148</v>
      </c>
      <c r="G8294" t="n">
        <v>-9.625337636987556</v>
      </c>
    </row>
    <row r="8295">
      <c r="A8295" s="3" t="n">
        <v>45369.47969055556</v>
      </c>
      <c r="B8295" t="n">
        <v>-0.87148756555</v>
      </c>
      <c r="C8295" t="n">
        <v>0.08701054222424268</v>
      </c>
      <c r="D8295" t="n">
        <v>-0.26335758575</v>
      </c>
      <c r="E8295" t="n">
        <v>-0.516647650894407</v>
      </c>
      <c r="F8295" t="n">
        <v>-9.622294786649999</v>
      </c>
      <c r="G8295" t="n">
        <v>-9.841179351805971</v>
      </c>
    </row>
    <row r="8296">
      <c r="A8296" s="3" t="n">
        <v>45369.47969111111</v>
      </c>
      <c r="B8296" t="n">
        <v>1.18273102325</v>
      </c>
      <c r="C8296" t="n">
        <v>0.3613396205477867</v>
      </c>
      <c r="D8296" t="n">
        <v>-1.7429751311</v>
      </c>
      <c r="E8296" t="n">
        <v>-0.2891488466567608</v>
      </c>
      <c r="F8296" t="n">
        <v>-10.88164516635</v>
      </c>
      <c r="G8296" t="n">
        <v>-9.861739485006437</v>
      </c>
    </row>
    <row r="8297">
      <c r="A8297" s="3" t="n">
        <v>45369.47969166667</v>
      </c>
      <c r="B8297" t="n">
        <v>0.6943206266499999</v>
      </c>
      <c r="C8297" t="n">
        <v>0.1377966223299537</v>
      </c>
      <c r="D8297" t="n">
        <v>-0.7900825639</v>
      </c>
      <c r="E8297" t="n">
        <v>-0.2442114846141032</v>
      </c>
      <c r="F8297" t="n">
        <v>-10.25915825095</v>
      </c>
      <c r="G8297" t="n">
        <v>-9.752252901058535</v>
      </c>
    </row>
    <row r="8298">
      <c r="A8298" s="3" t="n">
        <v>45369.4796922338</v>
      </c>
      <c r="B8298" t="n">
        <v>0.3782817171</v>
      </c>
      <c r="C8298" t="n">
        <v>0.2125643735351987</v>
      </c>
      <c r="D8298" t="n">
        <v>0.7302325789499999</v>
      </c>
      <c r="E8298" t="n">
        <v>-0.5116049983145703</v>
      </c>
      <c r="F8298" t="n">
        <v>-9.6007495766</v>
      </c>
      <c r="G8298" t="n">
        <v>-10.04639843019455</v>
      </c>
    </row>
    <row r="8299">
      <c r="A8299" s="3" t="n">
        <v>45369.47969278935</v>
      </c>
      <c r="B8299" t="n">
        <v>0.28491260245</v>
      </c>
      <c r="C8299" t="n">
        <v>0.3170055846437072</v>
      </c>
      <c r="D8299" t="n">
        <v>0.39743410455</v>
      </c>
      <c r="E8299" t="n">
        <v>-0.2836713640156185</v>
      </c>
      <c r="F8299" t="n">
        <v>-9.45230631555</v>
      </c>
      <c r="G8299" t="n">
        <v>-9.607065127778</v>
      </c>
    </row>
    <row r="8300">
      <c r="A8300" s="3" t="n">
        <v>45369.47969392361</v>
      </c>
      <c r="B8300" t="n">
        <v>-0.35434368445</v>
      </c>
      <c r="C8300" t="n">
        <v>0.2185742269731941</v>
      </c>
      <c r="D8300" t="n">
        <v>-0.5386988978</v>
      </c>
      <c r="E8300" t="n">
        <v>-0.1702398322268069</v>
      </c>
      <c r="F8300" t="n">
        <v>-9.591168479549999</v>
      </c>
      <c r="G8300" t="n">
        <v>-9.368571491596995</v>
      </c>
    </row>
    <row r="8301">
      <c r="A8301" s="3" t="n">
        <v>45369.47969447917</v>
      </c>
      <c r="B8301" t="n">
        <v>-1.51074385245</v>
      </c>
      <c r="C8301" t="n">
        <v>-0.3216049949310033</v>
      </c>
      <c r="D8301" t="n">
        <v>-0.6679799647499999</v>
      </c>
      <c r="E8301" t="n">
        <v>-0.1082759312890446</v>
      </c>
      <c r="F8301" t="n">
        <v>-8.058879417049999</v>
      </c>
      <c r="G8301" t="n">
        <v>-9.062113633378347</v>
      </c>
    </row>
    <row r="8302">
      <c r="A8302" s="3" t="n">
        <v>45369.4796950463</v>
      </c>
      <c r="B8302" t="n">
        <v>1.4987699328</v>
      </c>
      <c r="C8302" t="n">
        <v>-0.4686619522764581</v>
      </c>
      <c r="D8302" t="n">
        <v>-0.3711032493</v>
      </c>
      <c r="E8302" t="n">
        <v>-0.08048859420979042</v>
      </c>
      <c r="F8302" t="n">
        <v>-10.34055344595</v>
      </c>
      <c r="G8302" t="n">
        <v>-8.888765115960865</v>
      </c>
    </row>
    <row r="8303">
      <c r="A8303" s="3" t="n">
        <v>45369.47969561342</v>
      </c>
      <c r="B8303" t="n">
        <v>-0.52672497815</v>
      </c>
      <c r="C8303" t="n">
        <v>-0.5963800358066451</v>
      </c>
      <c r="D8303" t="n">
        <v>0.11492413135</v>
      </c>
      <c r="E8303" t="n">
        <v>-0.2957256341895113</v>
      </c>
      <c r="F8303" t="n">
        <v>-7.058110784549999</v>
      </c>
      <c r="G8303" t="n">
        <v>-8.707788122090932</v>
      </c>
    </row>
    <row r="8304">
      <c r="A8304" s="3" t="n">
        <v>45369.47969618056</v>
      </c>
      <c r="B8304" t="n">
        <v>-1.2186527822</v>
      </c>
      <c r="C8304" t="n">
        <v>-0.7769666610004684</v>
      </c>
      <c r="D8304" t="n">
        <v>-0.15562172885</v>
      </c>
      <c r="E8304" t="n">
        <v>-0.253863056960024</v>
      </c>
      <c r="F8304" t="n">
        <v>-9.959878906249999</v>
      </c>
      <c r="G8304" t="n">
        <v>-8.247822542447341</v>
      </c>
    </row>
    <row r="8305">
      <c r="A8305" s="3" t="n">
        <v>45369.47969730324</v>
      </c>
      <c r="B8305" t="n">
        <v>-1.6759368717</v>
      </c>
      <c r="C8305" t="n">
        <v>-0.7520816808533821</v>
      </c>
      <c r="D8305" t="n">
        <v>-0.28251977985</v>
      </c>
      <c r="E8305" t="n">
        <v>-0.1114658813765737</v>
      </c>
      <c r="F8305" t="n">
        <v>-7.903257688199999</v>
      </c>
      <c r="G8305" t="n">
        <v>-7.976015624779042</v>
      </c>
    </row>
    <row r="8306">
      <c r="A8306" s="3" t="n">
        <v>45369.47969734954</v>
      </c>
      <c r="B8306" t="n">
        <v>-0.15083608365</v>
      </c>
      <c r="C8306" t="n">
        <v>-0.6679051004638714</v>
      </c>
      <c r="D8306" t="n">
        <v>0.6751682392</v>
      </c>
      <c r="E8306" t="n">
        <v>-0.186121599034849</v>
      </c>
      <c r="F8306" t="n">
        <v>-7.65186421545</v>
      </c>
      <c r="G8306" t="n">
        <v>-8.244249881557248</v>
      </c>
    </row>
    <row r="8307">
      <c r="A8307" s="3" t="n">
        <v>45369.47969787037</v>
      </c>
      <c r="B8307" t="n">
        <v>-0.8164232258</v>
      </c>
      <c r="C8307" t="n">
        <v>-0.7404173678877644</v>
      </c>
      <c r="D8307" t="n">
        <v>-1.2976551546</v>
      </c>
      <c r="E8307" t="n">
        <v>-0.3043642184512829</v>
      </c>
      <c r="F8307" t="n">
        <v>-7.65186421545</v>
      </c>
      <c r="G8307" t="n">
        <v>-8.087119894509112</v>
      </c>
    </row>
    <row r="8308">
      <c r="A8308" s="3" t="n">
        <v>45369.47969956019</v>
      </c>
      <c r="B8308" t="n">
        <v>-0.7781184509</v>
      </c>
      <c r="C8308" t="n">
        <v>-0.3720614893031478</v>
      </c>
      <c r="D8308" t="n">
        <v>-0.0311263071</v>
      </c>
      <c r="E8308" t="n">
        <v>-0.2665996322369472</v>
      </c>
      <c r="F8308" t="n">
        <v>-7.393292274899999</v>
      </c>
      <c r="G8308" t="n">
        <v>-8.467128313507484</v>
      </c>
    </row>
    <row r="8309">
      <c r="A8309" s="3" t="n">
        <v>45369.47969959491</v>
      </c>
      <c r="B8309" t="n">
        <v>0.277724328</v>
      </c>
      <c r="C8309" t="n">
        <v>-0.363851243054663</v>
      </c>
      <c r="D8309" t="n">
        <v>-0.1101286795</v>
      </c>
      <c r="E8309" t="n">
        <v>-0.2059519940349656</v>
      </c>
      <c r="F8309" t="n">
        <v>-9.727637820949999</v>
      </c>
      <c r="G8309" t="n">
        <v>-8.460677435131375</v>
      </c>
    </row>
    <row r="8310">
      <c r="A8310" s="3" t="n">
        <v>45369.47969961805</v>
      </c>
      <c r="B8310" t="n">
        <v>-0.02393803265</v>
      </c>
      <c r="C8310" t="n">
        <v>-0.6695726195723795</v>
      </c>
      <c r="D8310" t="n">
        <v>-0.5722180274999999</v>
      </c>
      <c r="E8310" t="n">
        <v>-0.06612829828916099</v>
      </c>
      <c r="F8310" t="n">
        <v>-10.3094369455</v>
      </c>
      <c r="G8310" t="n">
        <v>-8.815767956556083</v>
      </c>
    </row>
    <row r="8311">
      <c r="A8311" s="3" t="n">
        <v>45369.47970012732</v>
      </c>
      <c r="B8311" t="n">
        <v>-0.4812319287999999</v>
      </c>
      <c r="C8311" t="n">
        <v>-0.6297077643867151</v>
      </c>
      <c r="D8311" t="n">
        <v>0.2801171506</v>
      </c>
      <c r="E8311" t="n">
        <v>0.07397393831969715</v>
      </c>
      <c r="F8311" t="n">
        <v>-7.84819334845</v>
      </c>
      <c r="G8311" t="n">
        <v>-9.440247244918091</v>
      </c>
    </row>
    <row r="8312">
      <c r="A8312" s="3" t="n">
        <v>45369.47970069444</v>
      </c>
      <c r="B8312" t="n">
        <v>-1.31202189685</v>
      </c>
      <c r="C8312" t="n">
        <v>-0.8222703437103753</v>
      </c>
      <c r="D8312" t="n">
        <v>0.7493849664</v>
      </c>
      <c r="E8312" t="n">
        <v>0.3211747595938238</v>
      </c>
      <c r="F8312" t="n">
        <v>-9.603142399199999</v>
      </c>
      <c r="G8312" t="n">
        <v>-9.453446058585806</v>
      </c>
    </row>
    <row r="8313">
      <c r="A8313" s="3" t="n">
        <v>45369.47970126157</v>
      </c>
      <c r="B8313" t="n">
        <v>-1.82438013275</v>
      </c>
      <c r="C8313" t="n">
        <v>-0.6429177562638712</v>
      </c>
      <c r="D8313" t="n">
        <v>0.04310022674999999</v>
      </c>
      <c r="E8313" t="n">
        <v>0.3947155365828683</v>
      </c>
      <c r="F8313" t="n">
        <v>-9.440332395899999</v>
      </c>
      <c r="G8313" t="n">
        <v>-9.722751137537905</v>
      </c>
    </row>
    <row r="8314">
      <c r="A8314" s="3" t="n">
        <v>45369.47970181713</v>
      </c>
      <c r="B8314" t="n">
        <v>-0.7805112734999999</v>
      </c>
      <c r="C8314" t="n">
        <v>-0.4060935822339172</v>
      </c>
      <c r="D8314" t="n">
        <v>0.6608014969499999</v>
      </c>
      <c r="E8314" t="n">
        <v>0.289500011592192</v>
      </c>
      <c r="F8314" t="n">
        <v>-9.706092610899999</v>
      </c>
      <c r="G8314" t="n">
        <v>-9.770841143251308</v>
      </c>
    </row>
    <row r="8315">
      <c r="A8315" s="3" t="n">
        <v>45369.47970293982</v>
      </c>
      <c r="B8315" t="n">
        <v>1.65439166165</v>
      </c>
      <c r="C8315" t="n">
        <v>0.03862443968694662</v>
      </c>
      <c r="D8315" t="n">
        <v>0.2298482627</v>
      </c>
      <c r="E8315" t="n">
        <v>0.4174271436404441</v>
      </c>
      <c r="F8315" t="n">
        <v>-11.3461175303</v>
      </c>
      <c r="G8315" t="n">
        <v>-10.02215867732695</v>
      </c>
    </row>
    <row r="8316">
      <c r="A8316" s="3" t="n">
        <v>45369.47970298611</v>
      </c>
      <c r="B8316" t="n">
        <v>-1.31202189685</v>
      </c>
      <c r="C8316" t="n">
        <v>0.1327403227336835</v>
      </c>
      <c r="D8316" t="n">
        <v>-0.0766095498</v>
      </c>
      <c r="E8316" t="n">
        <v>0.04607500202062947</v>
      </c>
      <c r="F8316" t="n">
        <v>-8.104372466399999</v>
      </c>
      <c r="G8316" t="n">
        <v>-10.21420383585166</v>
      </c>
    </row>
    <row r="8317">
      <c r="A8317" s="3" t="n">
        <v>45369.47970351852</v>
      </c>
      <c r="B8317" t="n">
        <v>2.2888524967</v>
      </c>
      <c r="C8317" t="n">
        <v>0.1181578341836834</v>
      </c>
      <c r="D8317" t="n">
        <v>0.3663176041</v>
      </c>
      <c r="E8317" t="n">
        <v>-0.07507059152972048</v>
      </c>
      <c r="F8317" t="n">
        <v>-11.76989229675</v>
      </c>
      <c r="G8317" t="n">
        <v>-9.793789824358186</v>
      </c>
    </row>
    <row r="8318">
      <c r="A8318" s="3" t="n">
        <v>45369.47970407407</v>
      </c>
      <c r="B8318" t="n">
        <v>0.3040649899</v>
      </c>
      <c r="C8318" t="n">
        <v>0.4618515195930084</v>
      </c>
      <c r="D8318" t="n">
        <v>-1.0271092944</v>
      </c>
      <c r="E8318" t="n">
        <v>-0.3298892139519823</v>
      </c>
      <c r="F8318" t="n">
        <v>-9.806649999999999</v>
      </c>
      <c r="G8318" t="n">
        <v>-9.96944919083977</v>
      </c>
    </row>
    <row r="8319">
      <c r="A8319" s="3" t="n">
        <v>45369.47970464121</v>
      </c>
      <c r="B8319" t="n">
        <v>-0.5147510585</v>
      </c>
      <c r="C8319" t="n">
        <v>0.3097510181540803</v>
      </c>
      <c r="D8319" t="n">
        <v>0.6105228023999999</v>
      </c>
      <c r="E8319" t="n">
        <v>-0.6239075766685332</v>
      </c>
      <c r="F8319" t="n">
        <v>-9.27992502185</v>
      </c>
      <c r="G8319" t="n">
        <v>-9.715017416757719</v>
      </c>
    </row>
    <row r="8320">
      <c r="A8320" s="3" t="n">
        <v>45369.47970520833</v>
      </c>
      <c r="B8320" t="n">
        <v>-1.81959448755</v>
      </c>
      <c r="C8320" t="n">
        <v>-0.00302870041596727</v>
      </c>
      <c r="D8320" t="n">
        <v>-1.8028349227</v>
      </c>
      <c r="E8320" t="n">
        <v>-0.5265449152547801</v>
      </c>
      <c r="F8320" t="n">
        <v>-8.525754410249998</v>
      </c>
      <c r="G8320" t="n">
        <v>-9.315431952647229</v>
      </c>
    </row>
    <row r="8321">
      <c r="A8321" s="3" t="n">
        <v>45369.47970576389</v>
      </c>
      <c r="B8321" t="n">
        <v>0.3016721673</v>
      </c>
      <c r="C8321" t="n">
        <v>-0.4079052522396281</v>
      </c>
      <c r="D8321" t="n">
        <v>0.2059004234</v>
      </c>
      <c r="E8321" t="n">
        <v>-0.3564239286534975</v>
      </c>
      <c r="F8321" t="n">
        <v>-9.217672407649999</v>
      </c>
      <c r="G8321" t="n">
        <v>-9.332871788120421</v>
      </c>
    </row>
    <row r="8322">
      <c r="A8322" s="3" t="n">
        <v>45369.47970633102</v>
      </c>
      <c r="B8322" t="n">
        <v>1.8363540524</v>
      </c>
      <c r="C8322" t="n">
        <v>-1.20634125319371</v>
      </c>
      <c r="D8322" t="n">
        <v>-1.24737646005</v>
      </c>
      <c r="E8322" t="n">
        <v>-0.245488132141376</v>
      </c>
      <c r="F8322" t="n">
        <v>-11.0588219119</v>
      </c>
      <c r="G8322" t="n">
        <v>-8.866264774775782</v>
      </c>
    </row>
    <row r="8323">
      <c r="A8323" s="3" t="n">
        <v>45369.47970688657</v>
      </c>
      <c r="B8323" t="n">
        <v>-2.13562359045</v>
      </c>
      <c r="C8323" t="n">
        <v>-1.096163883333569</v>
      </c>
      <c r="D8323" t="n">
        <v>0.4118008468</v>
      </c>
      <c r="E8323" t="n">
        <v>0.159047930051166</v>
      </c>
      <c r="F8323" t="n">
        <v>-7.3166827251</v>
      </c>
      <c r="G8323" t="n">
        <v>-8.908036851941516</v>
      </c>
    </row>
    <row r="8324">
      <c r="A8324" s="3" t="n">
        <v>45369.47970746527</v>
      </c>
      <c r="B8324" t="n">
        <v>-2.23378815695</v>
      </c>
      <c r="C8324" t="n">
        <v>-1.137099880723663</v>
      </c>
      <c r="D8324" t="n">
        <v>1.31920036465</v>
      </c>
      <c r="E8324" t="n">
        <v>0.4035806338862482</v>
      </c>
      <c r="F8324" t="n">
        <v>-8.5544780881</v>
      </c>
      <c r="G8324" t="n">
        <v>-8.988089153093265</v>
      </c>
    </row>
    <row r="8325">
      <c r="A8325" s="3" t="n">
        <v>45369.47970803241</v>
      </c>
      <c r="B8325" t="n">
        <v>-3.21062856345</v>
      </c>
      <c r="C8325" t="n">
        <v>-1.459780886895109</v>
      </c>
      <c r="D8325" t="n">
        <v>0.39504128195</v>
      </c>
      <c r="E8325" t="n">
        <v>0.652801670779023</v>
      </c>
      <c r="F8325" t="n">
        <v>-9.3685084913</v>
      </c>
      <c r="G8325" t="n">
        <v>-8.623908370023683</v>
      </c>
    </row>
    <row r="8326">
      <c r="A8326" s="3" t="n">
        <v>45369.47970859954</v>
      </c>
      <c r="B8326" t="n">
        <v>-0.7110801915</v>
      </c>
      <c r="C8326" t="n">
        <v>-2.047304191910962</v>
      </c>
      <c r="D8326" t="n">
        <v>0.22265998825</v>
      </c>
      <c r="E8326" t="n">
        <v>0.4881315128470877</v>
      </c>
      <c r="F8326" t="n">
        <v>-8.700528526549999</v>
      </c>
      <c r="G8326" t="n">
        <v>-8.580606295442681</v>
      </c>
    </row>
    <row r="8327">
      <c r="A8327" s="3" t="n">
        <v>45369.47970971065</v>
      </c>
      <c r="B8327" t="n">
        <v>-0.0766095498</v>
      </c>
      <c r="C8327" t="n">
        <v>-2.067373581143596</v>
      </c>
      <c r="D8327" t="n">
        <v>1.017538004</v>
      </c>
      <c r="E8327" t="n">
        <v>0.2439401672974365</v>
      </c>
      <c r="F8327" t="n">
        <v>-8.650249832</v>
      </c>
      <c r="G8327" t="n">
        <v>-8.623316404969138</v>
      </c>
    </row>
    <row r="8328">
      <c r="A8328" s="3" t="n">
        <v>45369.47970974537</v>
      </c>
      <c r="B8328" t="n">
        <v>-2.26491446405</v>
      </c>
      <c r="C8328" t="n">
        <v>-1.262967456256647</v>
      </c>
      <c r="D8328" t="n">
        <v>-0.05506433975</v>
      </c>
      <c r="E8328" t="n">
        <v>-0.05705838144265752</v>
      </c>
      <c r="F8328" t="n">
        <v>-9.0524793884</v>
      </c>
      <c r="G8328" t="n">
        <v>-9.239603025902822</v>
      </c>
    </row>
    <row r="8329">
      <c r="A8329" s="3" t="n">
        <v>45369.47971028935</v>
      </c>
      <c r="B8329" t="n">
        <v>-2.521093582</v>
      </c>
      <c r="C8329" t="n">
        <v>-1.015751319235434</v>
      </c>
      <c r="D8329" t="n">
        <v>-1.20907168515</v>
      </c>
      <c r="E8329" t="n">
        <v>-0.4293696774385793</v>
      </c>
      <c r="F8329" t="n">
        <v>-7.797914653899999</v>
      </c>
      <c r="G8329" t="n">
        <v>-9.405076369043149</v>
      </c>
    </row>
    <row r="8330">
      <c r="A8330" s="3" t="n">
        <v>45369.47971140046</v>
      </c>
      <c r="B8330" t="n">
        <v>-0.9121949697</v>
      </c>
      <c r="C8330" t="n">
        <v>-0.871562498414105</v>
      </c>
      <c r="D8330" t="n">
        <v>-0.5051797681</v>
      </c>
      <c r="E8330" t="n">
        <v>-0.4841971488731949</v>
      </c>
      <c r="F8330" t="n">
        <v>-11.56638469595</v>
      </c>
      <c r="G8330" t="n">
        <v>-9.777672743668791</v>
      </c>
    </row>
    <row r="8331">
      <c r="A8331" s="3" t="n">
        <v>45369.47971143518</v>
      </c>
      <c r="B8331" t="n">
        <v>0.5841821404999999</v>
      </c>
      <c r="C8331" t="n">
        <v>-0.7607712185483706</v>
      </c>
      <c r="D8331" t="n">
        <v>-1.1659714584</v>
      </c>
      <c r="E8331" t="n">
        <v>-0.6393292538622396</v>
      </c>
      <c r="F8331" t="n">
        <v>-9.959878906249999</v>
      </c>
      <c r="G8331" t="n">
        <v>-10.542076080209</v>
      </c>
    </row>
    <row r="8332">
      <c r="A8332" s="3" t="n">
        <v>45369.47971197917</v>
      </c>
      <c r="B8332" t="n">
        <v>0.4477127990999999</v>
      </c>
      <c r="C8332" t="n">
        <v>-0.280173910301516</v>
      </c>
      <c r="D8332" t="n">
        <v>0.4932058484499999</v>
      </c>
      <c r="E8332" t="n">
        <v>-0.881116278571914</v>
      </c>
      <c r="F8332" t="n">
        <v>-10.8026329873</v>
      </c>
      <c r="G8332" t="n">
        <v>-10.72485557749572</v>
      </c>
    </row>
    <row r="8333">
      <c r="A8333" s="3" t="n">
        <v>45369.47971254629</v>
      </c>
      <c r="B8333" t="n">
        <v>-1.24259081485</v>
      </c>
      <c r="C8333" t="n">
        <v>0.1566764123411426</v>
      </c>
      <c r="D8333" t="n">
        <v>-1.34554102655</v>
      </c>
      <c r="E8333" t="n">
        <v>-0.5979814686094422</v>
      </c>
      <c r="F8333" t="n">
        <v>-10.64461843585</v>
      </c>
      <c r="G8333" t="n">
        <v>-10.51080006739607</v>
      </c>
    </row>
    <row r="8334">
      <c r="A8334" s="3" t="n">
        <v>45369.47971310185</v>
      </c>
      <c r="B8334" t="n">
        <v>0.2298482627</v>
      </c>
      <c r="C8334" t="n">
        <v>0.6296749841160857</v>
      </c>
      <c r="D8334" t="n">
        <v>-0.14605043845</v>
      </c>
      <c r="E8334" t="n">
        <v>-0.3498833045713296</v>
      </c>
      <c r="F8334" t="n">
        <v>-11.2671151579</v>
      </c>
      <c r="G8334" t="n">
        <v>-10.45776058370749</v>
      </c>
    </row>
    <row r="8335">
      <c r="A8335" s="3" t="n">
        <v>45369.47971366898</v>
      </c>
      <c r="B8335" t="n">
        <v>1.6065057897</v>
      </c>
      <c r="C8335" t="n">
        <v>0.6366464835965052</v>
      </c>
      <c r="D8335" t="n">
        <v>-0.9576782124000001</v>
      </c>
      <c r="E8335" t="n">
        <v>-0.5726286495371812</v>
      </c>
      <c r="F8335" t="n">
        <v>-10.77390930945</v>
      </c>
      <c r="G8335" t="n">
        <v>-9.956073400285575</v>
      </c>
    </row>
    <row r="8336">
      <c r="A8336" s="3" t="n">
        <v>45369.47971424768</v>
      </c>
      <c r="B8336" t="n">
        <v>0.8188160484</v>
      </c>
      <c r="C8336" t="n">
        <v>0.9464641138207486</v>
      </c>
      <c r="D8336" t="n">
        <v>-0.6416491095</v>
      </c>
      <c r="E8336" t="n">
        <v>-0.4744111179834513</v>
      </c>
      <c r="F8336" t="n">
        <v>-7.529761616299999</v>
      </c>
      <c r="G8336" t="n">
        <v>-9.98992650470935</v>
      </c>
    </row>
    <row r="8337">
      <c r="A8337" s="3" t="n">
        <v>45369.47971480324</v>
      </c>
      <c r="B8337" t="n">
        <v>0.1987219556</v>
      </c>
      <c r="C8337" t="n">
        <v>1.064616393188698</v>
      </c>
      <c r="D8337" t="n">
        <v>0.7709301764499999</v>
      </c>
      <c r="E8337" t="n">
        <v>-0.5232651508832185</v>
      </c>
      <c r="F8337" t="n">
        <v>-8.937555257049999</v>
      </c>
      <c r="G8337" t="n">
        <v>-9.466534553155853</v>
      </c>
    </row>
    <row r="8338">
      <c r="A8338" s="3" t="n">
        <v>45369.47971535879</v>
      </c>
      <c r="B8338" t="n">
        <v>2.4109649025</v>
      </c>
      <c r="C8338" t="n">
        <v>1.079690402923546</v>
      </c>
      <c r="D8338" t="n">
        <v>-0.9169806149</v>
      </c>
      <c r="E8338" t="n">
        <v>-0.2763552602257583</v>
      </c>
      <c r="F8338" t="n">
        <v>-10.76912366425</v>
      </c>
      <c r="G8338" t="n">
        <v>-8.95970059293324</v>
      </c>
    </row>
    <row r="8339">
      <c r="A8339" s="3" t="n">
        <v>45369.47971592593</v>
      </c>
      <c r="B8339" t="n">
        <v>0.19392650375</v>
      </c>
      <c r="C8339" t="n">
        <v>0.678630100946622</v>
      </c>
      <c r="D8339" t="n">
        <v>-1.47961754535</v>
      </c>
      <c r="E8339" t="n">
        <v>-0.4029455561466211</v>
      </c>
      <c r="F8339" t="n">
        <v>-9.229646327299999</v>
      </c>
      <c r="G8339" t="n">
        <v>-8.855694577635221</v>
      </c>
    </row>
    <row r="8340">
      <c r="A8340" s="3" t="n">
        <v>45369.47971706019</v>
      </c>
      <c r="B8340" t="n">
        <v>1.4317316734</v>
      </c>
      <c r="C8340" t="n">
        <v>0.1932108468932406</v>
      </c>
      <c r="D8340" t="n">
        <v>0.8427638877</v>
      </c>
      <c r="E8340" t="n">
        <v>-0.4029119072216795</v>
      </c>
      <c r="F8340" t="n">
        <v>-8.980645677149999</v>
      </c>
      <c r="G8340" t="n">
        <v>-8.717656880874266</v>
      </c>
    </row>
    <row r="8341">
      <c r="A8341" s="3" t="n">
        <v>45369.47971761574</v>
      </c>
      <c r="B8341" t="n">
        <v>-1.37666733365</v>
      </c>
      <c r="C8341" t="n">
        <v>0.2293636221716791</v>
      </c>
      <c r="D8341" t="n">
        <v>-0.35912932965</v>
      </c>
      <c r="E8341" t="n">
        <v>-0.1973000599279726</v>
      </c>
      <c r="F8341" t="n">
        <v>-7.074870349399999</v>
      </c>
      <c r="G8341" t="n">
        <v>-8.991081187153522</v>
      </c>
    </row>
    <row r="8342">
      <c r="A8342" s="3" t="n">
        <v>45369.47971818287</v>
      </c>
      <c r="B8342" t="n">
        <v>-0.2801171506</v>
      </c>
      <c r="C8342" t="n">
        <v>-0.0242654010291376</v>
      </c>
      <c r="D8342" t="n">
        <v>-0.2346339079</v>
      </c>
      <c r="E8342" t="n">
        <v>-0.08610165550163196</v>
      </c>
      <c r="F8342" t="n">
        <v>-8.698135703949999</v>
      </c>
      <c r="G8342" t="n">
        <v>-8.598364309846762</v>
      </c>
    </row>
    <row r="8343">
      <c r="A8343" s="3" t="n">
        <v>45369.47971930556</v>
      </c>
      <c r="B8343" t="n">
        <v>-0.1652028259</v>
      </c>
      <c r="C8343" t="n">
        <v>-0.3126522549793715</v>
      </c>
      <c r="D8343" t="n">
        <v>-0.6009417053499999</v>
      </c>
      <c r="E8343" t="n">
        <v>0.287438009129255</v>
      </c>
      <c r="F8343" t="n">
        <v>-10.0508551983</v>
      </c>
      <c r="G8343" t="n">
        <v>-8.421169939757949</v>
      </c>
    </row>
    <row r="8344">
      <c r="A8344" s="3" t="n">
        <v>45369.47971935185</v>
      </c>
      <c r="B8344" t="n">
        <v>-0.1101286795</v>
      </c>
      <c r="C8344" t="n">
        <v>-0.181784659505828</v>
      </c>
      <c r="D8344" t="n">
        <v>0.4453199764999999</v>
      </c>
      <c r="E8344" t="n">
        <v>0.1917810418951055</v>
      </c>
      <c r="F8344" t="n">
        <v>-7.8338266062</v>
      </c>
      <c r="G8344" t="n">
        <v>-9.056337745121587</v>
      </c>
    </row>
    <row r="8345">
      <c r="A8345" s="3" t="n">
        <v>45369.47972042824</v>
      </c>
      <c r="B8345" t="n">
        <v>1.17315973285</v>
      </c>
      <c r="C8345" t="n">
        <v>-0.2107999308928911</v>
      </c>
      <c r="D8345" t="n">
        <v>1.503555578</v>
      </c>
      <c r="E8345" t="n">
        <v>-0.128863518537646</v>
      </c>
      <c r="F8345" t="n">
        <v>-9.947904986600001</v>
      </c>
      <c r="G8345" t="n">
        <v>-9.299195249115295</v>
      </c>
    </row>
    <row r="8346">
      <c r="A8346" s="3" t="n">
        <v>45369.47972048611</v>
      </c>
      <c r="B8346" t="n">
        <v>-1.0582356015</v>
      </c>
      <c r="C8346" t="n">
        <v>0.03021657458240096</v>
      </c>
      <c r="D8346" t="n">
        <v>-0.4716606384</v>
      </c>
      <c r="E8346" t="n">
        <v>-0.05749520026515167</v>
      </c>
      <c r="F8346" t="n">
        <v>-8.4802613609</v>
      </c>
      <c r="G8346" t="n">
        <v>-9.689678267561217</v>
      </c>
    </row>
    <row r="8347">
      <c r="A8347" s="3" t="n">
        <v>45369.4797215625</v>
      </c>
      <c r="B8347" t="n">
        <v>0.3423697648</v>
      </c>
      <c r="C8347" t="n">
        <v>0.1205320035752916</v>
      </c>
      <c r="D8347" t="n">
        <v>-0.4141936694</v>
      </c>
      <c r="E8347" t="n">
        <v>-0.1307044713374129</v>
      </c>
      <c r="F8347" t="n">
        <v>-10.54166822415</v>
      </c>
      <c r="G8347" t="n">
        <v>-9.753262345947462</v>
      </c>
    </row>
    <row r="8348">
      <c r="A8348" s="3" t="n">
        <v>45369.47972159722</v>
      </c>
      <c r="B8348" t="n">
        <v>0.196329133</v>
      </c>
      <c r="C8348" t="n">
        <v>0.6190956432459225</v>
      </c>
      <c r="D8348" t="n">
        <v>-1.3287814617</v>
      </c>
      <c r="E8348" t="n">
        <v>-0.1372509474065272</v>
      </c>
      <c r="F8348" t="n">
        <v>-11.21205081815</v>
      </c>
      <c r="G8348" t="n">
        <v>-9.928491979996998</v>
      </c>
    </row>
    <row r="8349">
      <c r="A8349" s="3" t="n">
        <v>45369.47972268519</v>
      </c>
      <c r="B8349" t="n">
        <v>0.62967518985</v>
      </c>
      <c r="C8349" t="n">
        <v>1.160742822360026</v>
      </c>
      <c r="D8349" t="n">
        <v>-0.01915238745</v>
      </c>
      <c r="E8349" t="n">
        <v>-0.2584342131228445</v>
      </c>
      <c r="F8349" t="n">
        <v>-8.384489617</v>
      </c>
      <c r="G8349" t="n">
        <v>-10.23662512949432</v>
      </c>
    </row>
    <row r="8350">
      <c r="A8350" s="3" t="n">
        <v>45369.47972271991</v>
      </c>
      <c r="B8350" t="n">
        <v>1.30484342905</v>
      </c>
      <c r="C8350" t="n">
        <v>1.470253817612009</v>
      </c>
      <c r="D8350" t="n">
        <v>0.39743410455</v>
      </c>
      <c r="E8350" t="n">
        <v>-0.3414883092662016</v>
      </c>
      <c r="F8350" t="n">
        <v>-10.53209693375</v>
      </c>
      <c r="G8350" t="n">
        <v>-9.94813266546716</v>
      </c>
    </row>
    <row r="8351">
      <c r="A8351" s="3" t="n">
        <v>45369.47972326389</v>
      </c>
      <c r="B8351" t="n">
        <v>2.925715961</v>
      </c>
      <c r="C8351" t="n">
        <v>1.89177835792518</v>
      </c>
      <c r="D8351" t="n">
        <v>0.009581097049999999</v>
      </c>
      <c r="E8351" t="n">
        <v>-0.01914230648811191</v>
      </c>
      <c r="F8351" t="n">
        <v>-10.0748030376</v>
      </c>
      <c r="G8351" t="n">
        <v>-9.612917137583709</v>
      </c>
    </row>
    <row r="8352">
      <c r="A8352" s="3" t="n">
        <v>45369.47972383102</v>
      </c>
      <c r="B8352" t="n">
        <v>3.28484529065</v>
      </c>
      <c r="C8352" t="n">
        <v>2.131405290812594</v>
      </c>
      <c r="D8352" t="n">
        <v>0.29448389285</v>
      </c>
      <c r="E8352" t="n">
        <v>0.2123911684371801</v>
      </c>
      <c r="F8352" t="n">
        <v>-9.701306965699999</v>
      </c>
      <c r="G8352" t="n">
        <v>-9.171139921977998</v>
      </c>
    </row>
    <row r="8353">
      <c r="A8353" s="3" t="n">
        <v>45369.47972438658</v>
      </c>
      <c r="B8353" t="n">
        <v>1.81720166495</v>
      </c>
      <c r="C8353" t="n">
        <v>2.423296341977513</v>
      </c>
      <c r="D8353" t="n">
        <v>-0.1675956485</v>
      </c>
      <c r="E8353" t="n">
        <v>0.1348395173167836</v>
      </c>
      <c r="F8353" t="n">
        <v>-8.8106670127</v>
      </c>
      <c r="G8353" t="n">
        <v>-9.103136884808183</v>
      </c>
    </row>
    <row r="8354">
      <c r="A8354" s="3" t="n">
        <v>45369.4797249537</v>
      </c>
      <c r="B8354" t="n">
        <v>1.07020952115</v>
      </c>
      <c r="C8354" t="n">
        <v>2.582061913658515</v>
      </c>
      <c r="D8354" t="n">
        <v>-0.2442051983</v>
      </c>
      <c r="E8354" t="n">
        <v>0.1996171267282058</v>
      </c>
      <c r="F8354" t="n">
        <v>-8.070853336699999</v>
      </c>
      <c r="G8354" t="n">
        <v>-9.388482351417625</v>
      </c>
    </row>
    <row r="8355">
      <c r="A8355" s="3" t="n">
        <v>45369.47972552083</v>
      </c>
      <c r="B8355" t="n">
        <v>2.1428118649</v>
      </c>
      <c r="C8355" t="n">
        <v>2.287139167506183</v>
      </c>
      <c r="D8355" t="n">
        <v>0.6536132225</v>
      </c>
      <c r="E8355" t="n">
        <v>0.0100406608998835</v>
      </c>
      <c r="F8355" t="n">
        <v>-8.48744963535</v>
      </c>
      <c r="G8355" t="n">
        <v>-8.953244502631261</v>
      </c>
    </row>
    <row r="8356">
      <c r="A8356" s="3" t="n">
        <v>45369.47972608796</v>
      </c>
      <c r="B8356" t="n">
        <v>3.31597159775</v>
      </c>
      <c r="C8356" t="n">
        <v>1.96868752488497</v>
      </c>
      <c r="D8356" t="n">
        <v>0.11731695395</v>
      </c>
      <c r="E8356" t="n">
        <v>-0.02140281932074595</v>
      </c>
      <c r="F8356" t="n">
        <v>-10.36689410785</v>
      </c>
      <c r="G8356" t="n">
        <v>-8.943673006497344</v>
      </c>
    </row>
    <row r="8357">
      <c r="A8357" s="3" t="n">
        <v>45369.47972664352</v>
      </c>
      <c r="B8357" t="n">
        <v>2.26491446405</v>
      </c>
      <c r="C8357" t="n">
        <v>1.851672771198373</v>
      </c>
      <c r="D8357" t="n">
        <v>-0.9911973420999999</v>
      </c>
      <c r="E8357" t="n">
        <v>-0.3216826023360149</v>
      </c>
      <c r="F8357" t="n">
        <v>-9.89044782425</v>
      </c>
      <c r="G8357" t="n">
        <v>-9.332241853728696</v>
      </c>
    </row>
    <row r="8358">
      <c r="A8358" s="3" t="n">
        <v>45369.47972721065</v>
      </c>
      <c r="B8358" t="n">
        <v>1.6663655813</v>
      </c>
      <c r="C8358" t="n">
        <v>1.810167096594644</v>
      </c>
      <c r="D8358" t="n">
        <v>1.07260234375</v>
      </c>
      <c r="E8358" t="n">
        <v>-0.3590137986264578</v>
      </c>
      <c r="F8358" t="n">
        <v>-9.24879871475</v>
      </c>
      <c r="G8358" t="n">
        <v>-9.423515637021353</v>
      </c>
    </row>
    <row r="8359">
      <c r="A8359" s="3" t="n">
        <v>45369.47972777778</v>
      </c>
      <c r="B8359" t="n">
        <v>0.22505281085</v>
      </c>
      <c r="C8359" t="n">
        <v>1.506483560234387</v>
      </c>
      <c r="D8359" t="n">
        <v>-1.8722660047</v>
      </c>
      <c r="E8359" t="n">
        <v>-0.4144042494927751</v>
      </c>
      <c r="F8359" t="n">
        <v>-7.862560090699999</v>
      </c>
      <c r="G8359" t="n">
        <v>-9.487249741151075</v>
      </c>
    </row>
    <row r="8360">
      <c r="A8360" s="3" t="n">
        <v>45369.47972890046</v>
      </c>
      <c r="B8360" t="n">
        <v>1.6352392742</v>
      </c>
      <c r="C8360" t="n">
        <v>1.145763358789281</v>
      </c>
      <c r="D8360" t="n">
        <v>-0.21308869785</v>
      </c>
      <c r="E8360" t="n">
        <v>-0.6042989856892791</v>
      </c>
      <c r="F8360" t="n">
        <v>-10.26872954135</v>
      </c>
      <c r="G8360" t="n">
        <v>-9.420233152390235</v>
      </c>
    </row>
    <row r="8361">
      <c r="A8361" s="3" t="n">
        <v>45369.47972893518</v>
      </c>
      <c r="B8361" t="n">
        <v>1.06781669855</v>
      </c>
      <c r="C8361" t="n">
        <v>0.7377832194041978</v>
      </c>
      <c r="D8361" t="n">
        <v>-1.13724778055</v>
      </c>
      <c r="E8361" t="n">
        <v>-0.3768896985644532</v>
      </c>
      <c r="F8361" t="n">
        <v>-10.4243512702</v>
      </c>
      <c r="G8361" t="n">
        <v>-9.273578610584641</v>
      </c>
    </row>
    <row r="8362">
      <c r="A8362" s="3" t="n">
        <v>45369.4797294676</v>
      </c>
      <c r="B8362" t="n">
        <v>0.4405343312999999</v>
      </c>
      <c r="C8362" t="n">
        <v>0.4466620931312365</v>
      </c>
      <c r="D8362" t="n">
        <v>0.6440419320999999</v>
      </c>
      <c r="E8362" t="n">
        <v>-0.2513584979842665</v>
      </c>
      <c r="F8362" t="n">
        <v>-7.872131381099999</v>
      </c>
      <c r="G8362" t="n">
        <v>-9.309994473823103</v>
      </c>
    </row>
    <row r="8363">
      <c r="A8363" s="3" t="n">
        <v>45369.47973003472</v>
      </c>
      <c r="B8363" t="n">
        <v>0.3327984744</v>
      </c>
      <c r="C8363" t="n">
        <v>0.3078867488438236</v>
      </c>
      <c r="D8363" t="n">
        <v>-0.25857194055</v>
      </c>
      <c r="E8363" t="n">
        <v>-0.3112299706988355</v>
      </c>
      <c r="F8363" t="n">
        <v>-9.832990661899998</v>
      </c>
      <c r="G8363" t="n">
        <v>-9.318562399914359</v>
      </c>
    </row>
    <row r="8364">
      <c r="A8364" s="3" t="n">
        <v>45369.47973060185</v>
      </c>
      <c r="B8364" t="n">
        <v>0.83557561325</v>
      </c>
      <c r="C8364" t="n">
        <v>0.593472215496039</v>
      </c>
      <c r="D8364" t="n">
        <v>-0.49081302585</v>
      </c>
      <c r="E8364" t="n">
        <v>-0.04604910240652688</v>
      </c>
      <c r="F8364" t="n">
        <v>-9.660599561549999</v>
      </c>
      <c r="G8364" t="n">
        <v>-9.312205816249792</v>
      </c>
    </row>
    <row r="8365">
      <c r="A8365" s="3" t="n">
        <v>45369.47973115741</v>
      </c>
      <c r="B8365" t="n">
        <v>-0.48602738065</v>
      </c>
      <c r="C8365" t="n">
        <v>0.7481012324822865</v>
      </c>
      <c r="D8365" t="n">
        <v>0.6679799647499999</v>
      </c>
      <c r="E8365" t="n">
        <v>-0.3003534586165511</v>
      </c>
      <c r="F8365" t="n">
        <v>-9.239227424349998</v>
      </c>
      <c r="G8365" t="n">
        <v>-9.543060323533359</v>
      </c>
    </row>
    <row r="8366">
      <c r="A8366" s="3" t="n">
        <v>45369.47973173611</v>
      </c>
      <c r="B8366" t="n">
        <v>-0.05267151714999999</v>
      </c>
      <c r="C8366" t="n">
        <v>0.5696687099678339</v>
      </c>
      <c r="D8366" t="n">
        <v>-0.8858543077999999</v>
      </c>
      <c r="E8366" t="n">
        <v>-0.2798719614906767</v>
      </c>
      <c r="F8366" t="n">
        <v>-9.033327000949999</v>
      </c>
      <c r="G8366" t="n">
        <v>-9.876189138024619</v>
      </c>
    </row>
    <row r="8367">
      <c r="A8367" s="3" t="n">
        <v>45369.47973229166</v>
      </c>
      <c r="B8367" t="n">
        <v>1.58974622485</v>
      </c>
      <c r="C8367" t="n">
        <v>0.2300157758263409</v>
      </c>
      <c r="D8367" t="n">
        <v>-0.45250825095</v>
      </c>
      <c r="E8367" t="n">
        <v>-0.25558415832401</v>
      </c>
      <c r="F8367" t="n">
        <v>-9.564837624299999</v>
      </c>
      <c r="G8367" t="n">
        <v>-9.974724802790586</v>
      </c>
    </row>
    <row r="8368">
      <c r="A8368" s="3" t="n">
        <v>45369.4797328588</v>
      </c>
      <c r="B8368" t="n">
        <v>1.9680377486</v>
      </c>
      <c r="C8368" t="n">
        <v>-0.2248041471234272</v>
      </c>
      <c r="D8368" t="n">
        <v>-0.4692678157999999</v>
      </c>
      <c r="E8368" t="n">
        <v>7.735595244762195e-05</v>
      </c>
      <c r="F8368" t="n">
        <v>-10.5608206116</v>
      </c>
      <c r="G8368" t="n">
        <v>-9.41081977420049</v>
      </c>
    </row>
    <row r="8369">
      <c r="A8369" s="3" t="n">
        <v>45369.47973341435</v>
      </c>
      <c r="B8369" t="n">
        <v>-0.6967134492499999</v>
      </c>
      <c r="C8369" t="n">
        <v>-0.6312209144801884</v>
      </c>
      <c r="D8369" t="n">
        <v>-0.4141936694</v>
      </c>
      <c r="E8369" t="n">
        <v>-0.2875160965800708</v>
      </c>
      <c r="F8369" t="n">
        <v>-11.59272535785</v>
      </c>
      <c r="G8369" t="n">
        <v>-9.124727630631611</v>
      </c>
    </row>
    <row r="8370">
      <c r="A8370" s="3" t="n">
        <v>45369.47973398148</v>
      </c>
      <c r="B8370" t="n">
        <v>-3.203440289</v>
      </c>
      <c r="C8370" t="n">
        <v>-0.4709712697658522</v>
      </c>
      <c r="D8370" t="n">
        <v>0.6943206266499999</v>
      </c>
      <c r="E8370" t="n">
        <v>-0.4425188406545467</v>
      </c>
      <c r="F8370" t="n">
        <v>-7.68299052255</v>
      </c>
      <c r="G8370" t="n">
        <v>-8.945787151078347</v>
      </c>
    </row>
    <row r="8371">
      <c r="A8371" s="3" t="n">
        <v>45369.47973454861</v>
      </c>
      <c r="B8371" t="n">
        <v>-1.17315973285</v>
      </c>
      <c r="C8371" t="n">
        <v>-0.04440746005279717</v>
      </c>
      <c r="D8371" t="n">
        <v>0.4572938961499999</v>
      </c>
      <c r="E8371" t="n">
        <v>-0.2854509166710964</v>
      </c>
      <c r="F8371" t="n">
        <v>-6.92642708835</v>
      </c>
      <c r="G8371" t="n">
        <v>-8.95638587665527</v>
      </c>
    </row>
    <row r="8372">
      <c r="A8372" s="3" t="n">
        <v>45369.47973622685</v>
      </c>
      <c r="B8372" t="n">
        <v>-0.15322890625</v>
      </c>
      <c r="C8372" t="n">
        <v>0.2541377803159682</v>
      </c>
      <c r="D8372" t="n">
        <v>-1.0941475538</v>
      </c>
      <c r="E8372" t="n">
        <v>-0.302109031841143</v>
      </c>
      <c r="F8372" t="n">
        <v>-7.943965092349999</v>
      </c>
      <c r="G8372" t="n">
        <v>-8.938533087493848</v>
      </c>
    </row>
    <row r="8373">
      <c r="A8373" s="3" t="n">
        <v>45369.47973626157</v>
      </c>
      <c r="B8373" t="n">
        <v>1.1970977655</v>
      </c>
      <c r="C8373" t="n">
        <v>-0.115038290814103</v>
      </c>
      <c r="D8373" t="n">
        <v>-2.312800336</v>
      </c>
      <c r="E8373" t="n">
        <v>-0.4837675307377637</v>
      </c>
      <c r="F8373" t="n">
        <v>-9.6965213205</v>
      </c>
      <c r="G8373" t="n">
        <v>-8.513538067468906</v>
      </c>
    </row>
    <row r="8374">
      <c r="A8374" s="3" t="n">
        <v>45369.47973629629</v>
      </c>
      <c r="B8374" t="n">
        <v>2.80600618445</v>
      </c>
      <c r="C8374" t="n">
        <v>-0.3348638600428915</v>
      </c>
      <c r="D8374" t="n">
        <v>0.5961560601499999</v>
      </c>
      <c r="E8374" t="n">
        <v>-0.7320067825236618</v>
      </c>
      <c r="F8374" t="n">
        <v>-9.923966953949998</v>
      </c>
      <c r="G8374" t="n">
        <v>-8.654845264764941</v>
      </c>
    </row>
    <row r="8375">
      <c r="A8375" s="3" t="n">
        <v>45369.47973680556</v>
      </c>
      <c r="B8375" t="n">
        <v>1.3886412533</v>
      </c>
      <c r="C8375" t="n">
        <v>-0.1760592903551287</v>
      </c>
      <c r="D8375" t="n">
        <v>-0.0263406619</v>
      </c>
      <c r="E8375" t="n">
        <v>-0.7486988895085104</v>
      </c>
      <c r="F8375" t="n">
        <v>-10.1107149899</v>
      </c>
      <c r="G8375" t="n">
        <v>-9.259116567812846</v>
      </c>
    </row>
    <row r="8376">
      <c r="A8376" s="3" t="n">
        <v>45369.47973737268</v>
      </c>
      <c r="B8376" t="n">
        <v>-2.61206987405</v>
      </c>
      <c r="C8376" t="n">
        <v>0.1870952462223784</v>
      </c>
      <c r="D8376" t="n">
        <v>-0.7062847396499999</v>
      </c>
      <c r="E8376" t="n">
        <v>-0.5528100042296052</v>
      </c>
      <c r="F8376" t="n">
        <v>-8.5832115726</v>
      </c>
      <c r="G8376" t="n">
        <v>-9.648606097177998</v>
      </c>
    </row>
    <row r="8377">
      <c r="A8377" s="3" t="n">
        <v>45369.47973792824</v>
      </c>
      <c r="B8377" t="n">
        <v>-5.01824913135</v>
      </c>
      <c r="C8377" t="n">
        <v>0.3715381707986026</v>
      </c>
      <c r="D8377" t="n">
        <v>-1.34075538135</v>
      </c>
      <c r="E8377" t="n">
        <v>-0.3210350662648027</v>
      </c>
      <c r="F8377" t="n">
        <v>-7.402873371949999</v>
      </c>
      <c r="G8377" t="n">
        <v>-9.586383588707719</v>
      </c>
    </row>
    <row r="8378">
      <c r="A8378" s="3" t="n">
        <v>45369.47973849537</v>
      </c>
      <c r="B8378" t="n">
        <v>0.4285604116499999</v>
      </c>
      <c r="C8378" t="n">
        <v>-0.3994343639787891</v>
      </c>
      <c r="D8378" t="n">
        <v>-0.2729386828</v>
      </c>
      <c r="E8378" t="n">
        <v>-0.1072141614074594</v>
      </c>
      <c r="F8378" t="n">
        <v>-10.9343166835</v>
      </c>
      <c r="G8378" t="n">
        <v>-9.503624149250843</v>
      </c>
    </row>
    <row r="8379">
      <c r="A8379" s="3" t="n">
        <v>45369.47973962963</v>
      </c>
      <c r="B8379" t="n">
        <v>4.09648287125</v>
      </c>
      <c r="C8379" t="n">
        <v>-0.7682434515212146</v>
      </c>
      <c r="D8379" t="n">
        <v>0.7278397563499999</v>
      </c>
      <c r="E8379" t="n">
        <v>-0.3861248426048962</v>
      </c>
      <c r="F8379" t="n">
        <v>-9.8665097916</v>
      </c>
      <c r="G8379" t="n">
        <v>-9.349920546278465</v>
      </c>
    </row>
    <row r="8380">
      <c r="A8380" s="3" t="n">
        <v>45369.47974018518</v>
      </c>
      <c r="B8380" t="n">
        <v>2.9305016062</v>
      </c>
      <c r="C8380" t="n">
        <v>-0.4627074641212136</v>
      </c>
      <c r="D8380" t="n">
        <v>-0.4716606384</v>
      </c>
      <c r="E8380" t="n">
        <v>-0.373858735075409</v>
      </c>
      <c r="F8380" t="n">
        <v>-10.20408410455</v>
      </c>
      <c r="G8380" t="n">
        <v>-9.356326688957486</v>
      </c>
    </row>
    <row r="8381">
      <c r="A8381" s="3" t="n">
        <v>45369.47974130787</v>
      </c>
      <c r="B8381" t="n">
        <v>-2.6192581485</v>
      </c>
      <c r="C8381" t="n">
        <v>-0.03203574244638685</v>
      </c>
      <c r="D8381" t="n">
        <v>-0.5147510585</v>
      </c>
      <c r="E8381" t="n">
        <v>-0.286759224362122</v>
      </c>
      <c r="F8381" t="n">
        <v>-8.60475678265</v>
      </c>
      <c r="G8381" t="n">
        <v>-9.146322879741867</v>
      </c>
    </row>
    <row r="8382">
      <c r="A8382" s="3" t="n">
        <v>45369.47974134259</v>
      </c>
      <c r="B8382" t="n">
        <v>-4.60644828455</v>
      </c>
      <c r="C8382" t="n">
        <v>0.2783340318899775</v>
      </c>
      <c r="D8382" t="n">
        <v>0.1101286795</v>
      </c>
      <c r="E8382" t="n">
        <v>-0.2927072661879961</v>
      </c>
      <c r="F8382" t="n">
        <v>-9.1266961156</v>
      </c>
      <c r="G8382" t="n">
        <v>-9.099420804519255</v>
      </c>
    </row>
    <row r="8383">
      <c r="A8383" s="3" t="n">
        <v>45369.47974188657</v>
      </c>
      <c r="B8383" t="n">
        <v>1.1276666835</v>
      </c>
      <c r="C8383" t="n">
        <v>-0.06071059278030344</v>
      </c>
      <c r="D8383" t="n">
        <v>-1.2569575571</v>
      </c>
      <c r="E8383" t="n">
        <v>-0.3985825112695815</v>
      </c>
      <c r="F8383" t="n">
        <v>-8.025360287349999</v>
      </c>
      <c r="G8383" t="n">
        <v>-8.854280088384174</v>
      </c>
    </row>
    <row r="8384">
      <c r="A8384" s="3" t="n">
        <v>45369.47974244213</v>
      </c>
      <c r="B8384" t="n">
        <v>1.48201036795</v>
      </c>
      <c r="C8384" t="n">
        <v>0.8775033624122401</v>
      </c>
      <c r="D8384" t="n">
        <v>-0.5386988978</v>
      </c>
      <c r="E8384" t="n">
        <v>-0.5454549710109573</v>
      </c>
      <c r="F8384" t="n">
        <v>-9.232039149899999</v>
      </c>
      <c r="G8384" t="n">
        <v>-9.508639210626601</v>
      </c>
    </row>
    <row r="8385">
      <c r="A8385" s="3" t="n">
        <v>45369.47974356481</v>
      </c>
      <c r="B8385" t="n">
        <v>1.7717086156</v>
      </c>
      <c r="C8385" t="n">
        <v>2.090884052997325</v>
      </c>
      <c r="D8385" t="n">
        <v>0.01436674225</v>
      </c>
      <c r="E8385" t="n">
        <v>-0.4041131418390454</v>
      </c>
      <c r="F8385" t="n">
        <v>-8.4802613609</v>
      </c>
      <c r="G8385" t="n">
        <v>-9.661684716520075</v>
      </c>
    </row>
    <row r="8386">
      <c r="A8386" s="3" t="n">
        <v>45369.47974361111</v>
      </c>
      <c r="B8386" t="n">
        <v>4.14435893655</v>
      </c>
      <c r="C8386" t="n">
        <v>3.047091062163412</v>
      </c>
      <c r="D8386" t="n">
        <v>-0.33039584515</v>
      </c>
      <c r="E8386" t="n">
        <v>-0.4957073671356657</v>
      </c>
      <c r="F8386" t="n">
        <v>-11.7124351344</v>
      </c>
      <c r="G8386" t="n">
        <v>-9.883854555144667</v>
      </c>
    </row>
    <row r="8387">
      <c r="A8387" s="3" t="n">
        <v>45369.47974414352</v>
      </c>
      <c r="B8387" t="n">
        <v>3.6056698454</v>
      </c>
      <c r="C8387" t="n">
        <v>2.769889458325532</v>
      </c>
      <c r="D8387" t="n">
        <v>-0.21308869785</v>
      </c>
      <c r="E8387" t="n">
        <v>-0.3929075926469708</v>
      </c>
      <c r="F8387" t="n">
        <v>-10.8672784241</v>
      </c>
      <c r="G8387" t="n">
        <v>-10.07308125045632</v>
      </c>
    </row>
    <row r="8388">
      <c r="A8388" s="3" t="n">
        <v>45369.47974469907</v>
      </c>
      <c r="B8388" t="n">
        <v>4.7405149967</v>
      </c>
      <c r="C8388" t="n">
        <v>1.58268888860793</v>
      </c>
      <c r="D8388" t="n">
        <v>-0.8954354048499999</v>
      </c>
      <c r="E8388" t="n">
        <v>-0.1061684387713288</v>
      </c>
      <c r="F8388" t="n">
        <v>-10.94629060315</v>
      </c>
      <c r="G8388" t="n">
        <v>-9.868219074693501</v>
      </c>
    </row>
    <row r="8389">
      <c r="A8389" s="3" t="n">
        <v>45369.4797452662</v>
      </c>
      <c r="B8389" t="n">
        <v>-1.88663274695</v>
      </c>
      <c r="C8389" t="n">
        <v>0.7218426355554799</v>
      </c>
      <c r="D8389" t="n">
        <v>-0.11253130875</v>
      </c>
      <c r="E8389" t="n">
        <v>-0.3353644335200475</v>
      </c>
      <c r="F8389" t="n">
        <v>-7.187391851499999</v>
      </c>
      <c r="G8389" t="n">
        <v>-9.405473778391052</v>
      </c>
    </row>
    <row r="8390">
      <c r="A8390" s="3" t="n">
        <v>45369.47974583333</v>
      </c>
      <c r="B8390" t="n">
        <v>-2.22900251175</v>
      </c>
      <c r="C8390" t="n">
        <v>-0.2186603609060613</v>
      </c>
      <c r="D8390" t="n">
        <v>-0.6392562868999999</v>
      </c>
      <c r="E8390" t="n">
        <v>-0.5679482029462721</v>
      </c>
      <c r="F8390" t="n">
        <v>-9.1889487298</v>
      </c>
      <c r="G8390" t="n">
        <v>-9.332017718056786</v>
      </c>
    </row>
    <row r="8391">
      <c r="A8391" s="3" t="n">
        <v>45369.47974640047</v>
      </c>
      <c r="B8391" t="n">
        <v>-1.6088986123</v>
      </c>
      <c r="C8391" t="n">
        <v>-0.7620930589592099</v>
      </c>
      <c r="D8391" t="n">
        <v>0.5865749630999999</v>
      </c>
      <c r="E8391" t="n">
        <v>-0.4452966371301877</v>
      </c>
      <c r="F8391" t="n">
        <v>-9.560051979099999</v>
      </c>
      <c r="G8391" t="n">
        <v>-8.836178521199557</v>
      </c>
    </row>
    <row r="8392">
      <c r="A8392" s="3" t="n">
        <v>45369.47974751158</v>
      </c>
      <c r="B8392" t="n">
        <v>-0.009581097049999999</v>
      </c>
      <c r="C8392" t="n">
        <v>-1.078099942596274</v>
      </c>
      <c r="D8392" t="n">
        <v>-0.6105228023999999</v>
      </c>
      <c r="E8392" t="n">
        <v>-0.3643442043769241</v>
      </c>
      <c r="F8392" t="n">
        <v>-7.51300205145</v>
      </c>
      <c r="G8392" t="n">
        <v>-8.904064175740583</v>
      </c>
    </row>
    <row r="8393">
      <c r="A8393" s="3" t="n">
        <v>45369.4797475463</v>
      </c>
      <c r="B8393" t="n">
        <v>-0.01915238745</v>
      </c>
      <c r="C8393" t="n">
        <v>-0.566699946699419</v>
      </c>
      <c r="D8393" t="n">
        <v>-1.86268490765</v>
      </c>
      <c r="E8393" t="n">
        <v>-0.354393014871213</v>
      </c>
      <c r="F8393" t="n">
        <v>-9.864107162350001</v>
      </c>
      <c r="G8393" t="n">
        <v>-9.077713476143382</v>
      </c>
    </row>
    <row r="8394">
      <c r="A8394" s="3" t="n">
        <v>45369.47974809028</v>
      </c>
      <c r="B8394" t="n">
        <v>0.4309532342499999</v>
      </c>
      <c r="C8394" t="n">
        <v>0.671672179904664</v>
      </c>
      <c r="D8394" t="n">
        <v>-0.22026716565</v>
      </c>
      <c r="E8394" t="n">
        <v>-0.6583608983628224</v>
      </c>
      <c r="F8394" t="n">
        <v>-10.67335192035</v>
      </c>
      <c r="G8394" t="n">
        <v>-9.359162982443266</v>
      </c>
    </row>
    <row r="8395">
      <c r="A8395" s="3" t="n">
        <v>45369.47974865741</v>
      </c>
      <c r="B8395" t="n">
        <v>1.7621373252</v>
      </c>
      <c r="C8395" t="n">
        <v>0.6766944191081603</v>
      </c>
      <c r="D8395" t="n">
        <v>0.7182586593</v>
      </c>
      <c r="E8395" t="n">
        <v>-0.7126620338621232</v>
      </c>
      <c r="F8395" t="n">
        <v>-8.422804198549999</v>
      </c>
      <c r="G8395" t="n">
        <v>-9.211915858381378</v>
      </c>
    </row>
    <row r="8396">
      <c r="A8396" s="3" t="n">
        <v>45369.47974922453</v>
      </c>
      <c r="B8396" t="n">
        <v>-0.25378629535</v>
      </c>
      <c r="C8396" t="n">
        <v>1.229375839640213</v>
      </c>
      <c r="D8396" t="n">
        <v>-0.8523351781</v>
      </c>
      <c r="E8396" t="n">
        <v>-0.6428393716418433</v>
      </c>
      <c r="F8396" t="n">
        <v>-9.524130220149999</v>
      </c>
      <c r="G8396" t="n">
        <v>-9.493449304119025</v>
      </c>
    </row>
    <row r="8397">
      <c r="A8397" s="3" t="n">
        <v>45369.47974978009</v>
      </c>
      <c r="B8397" t="n">
        <v>2.94247552585</v>
      </c>
      <c r="C8397" t="n">
        <v>1.54815078168089</v>
      </c>
      <c r="D8397" t="n">
        <v>-1.27610994455</v>
      </c>
      <c r="E8397" t="n">
        <v>-0.3872858219526817</v>
      </c>
      <c r="F8397" t="n">
        <v>-9.1889487298</v>
      </c>
      <c r="G8397" t="n">
        <v>-9.897004426999677</v>
      </c>
    </row>
    <row r="8398">
      <c r="A8398" s="3" t="n">
        <v>45369.47975146991</v>
      </c>
      <c r="B8398" t="n">
        <v>0.4716606384</v>
      </c>
      <c r="C8398" t="n">
        <v>1.635212140182406</v>
      </c>
      <c r="D8398" t="n">
        <v>-1.0941475538</v>
      </c>
      <c r="E8398" t="n">
        <v>-0.1889810490158513</v>
      </c>
      <c r="F8398" t="n">
        <v>-9.1314817608</v>
      </c>
      <c r="G8398" t="n">
        <v>-9.695852959584641</v>
      </c>
    </row>
    <row r="8399">
      <c r="A8399" s="3" t="n">
        <v>45369.47975150463</v>
      </c>
      <c r="B8399" t="n">
        <v>-0.2992793447</v>
      </c>
      <c r="C8399" t="n">
        <v>1.336925095878326</v>
      </c>
      <c r="D8399" t="n">
        <v>0.6631943195500001</v>
      </c>
      <c r="E8399" t="n">
        <v>-0.2344643602938235</v>
      </c>
      <c r="F8399" t="n">
        <v>-10.488996707</v>
      </c>
      <c r="G8399" t="n">
        <v>-9.611848875654106</v>
      </c>
    </row>
    <row r="8400">
      <c r="A8400" s="3" t="n">
        <v>45369.47975152778</v>
      </c>
      <c r="B8400" t="n">
        <v>4.625600672</v>
      </c>
      <c r="C8400" t="n">
        <v>0.5005160316749431</v>
      </c>
      <c r="D8400" t="n">
        <v>0.6177012702</v>
      </c>
      <c r="E8400" t="n">
        <v>-0.08273139106631723</v>
      </c>
      <c r="F8400" t="n">
        <v>-10.8600999563</v>
      </c>
      <c r="G8400" t="n">
        <v>-9.658114227265761</v>
      </c>
    </row>
    <row r="8401">
      <c r="A8401" s="3" t="n">
        <v>45369.47975203703</v>
      </c>
      <c r="B8401" t="n">
        <v>-0.196329133</v>
      </c>
      <c r="C8401" t="n">
        <v>-0.1654337279318188</v>
      </c>
      <c r="D8401" t="n">
        <v>-0.31843173215</v>
      </c>
      <c r="E8401" t="n">
        <v>0.05743258857669017</v>
      </c>
      <c r="F8401" t="n">
        <v>-9.378089588349999</v>
      </c>
      <c r="G8401" t="n">
        <v>-9.444210068750376</v>
      </c>
    </row>
    <row r="8402">
      <c r="A8402" s="3" t="n">
        <v>45369.47975259259</v>
      </c>
      <c r="B8402" t="n">
        <v>-1.72621556625</v>
      </c>
      <c r="C8402" t="n">
        <v>-0.8405543054412612</v>
      </c>
      <c r="D8402" t="n">
        <v>0.11731695395</v>
      </c>
      <c r="E8402" t="n">
        <v>0.1585589691106066</v>
      </c>
      <c r="F8402" t="n">
        <v>-8.171410725799999</v>
      </c>
      <c r="G8402" t="n">
        <v>-9.123503513830912</v>
      </c>
    </row>
    <row r="8403">
      <c r="A8403" s="3" t="n">
        <v>45369.4797531713</v>
      </c>
      <c r="B8403" t="n">
        <v>-2.16435707495</v>
      </c>
      <c r="C8403" t="n">
        <v>-0.8829243825230795</v>
      </c>
      <c r="D8403" t="n">
        <v>-0.007178467799999999</v>
      </c>
      <c r="E8403" t="n">
        <v>-0.0510530084321679</v>
      </c>
      <c r="F8403" t="n">
        <v>-8.6215163475</v>
      </c>
      <c r="G8403" t="n">
        <v>-8.981134980980443</v>
      </c>
    </row>
    <row r="8404">
      <c r="A8404" s="3" t="n">
        <v>45369.47975372685</v>
      </c>
      <c r="B8404" t="n">
        <v>-2.46602924225</v>
      </c>
      <c r="C8404" t="n">
        <v>-0.3206441261055952</v>
      </c>
      <c r="D8404" t="n">
        <v>-0.2346339079</v>
      </c>
      <c r="E8404" t="n">
        <v>-0.386710155596155</v>
      </c>
      <c r="F8404" t="n">
        <v>-8.839390690549999</v>
      </c>
      <c r="G8404" t="n">
        <v>-8.988339737003056</v>
      </c>
    </row>
    <row r="8405">
      <c r="A8405" s="3" t="n">
        <v>45369.47975430555</v>
      </c>
      <c r="B8405" t="n">
        <v>0.41898912125</v>
      </c>
      <c r="C8405" t="n">
        <v>-0.4094034751945236</v>
      </c>
      <c r="D8405" t="n">
        <v>-1.11329994125</v>
      </c>
      <c r="E8405" t="n">
        <v>-0.4984390106361319</v>
      </c>
      <c r="F8405" t="n">
        <v>-9.212886762449999</v>
      </c>
      <c r="G8405" t="n">
        <v>-8.978941514545129</v>
      </c>
    </row>
    <row r="8406">
      <c r="A8406" s="3" t="n">
        <v>45369.47975487269</v>
      </c>
      <c r="B8406" t="n">
        <v>2.185902285</v>
      </c>
      <c r="C8406" t="n">
        <v>1.229057660709328</v>
      </c>
      <c r="D8406" t="n">
        <v>0.1316836962</v>
      </c>
      <c r="E8406" t="n">
        <v>-0.576582969700934</v>
      </c>
      <c r="F8406" t="n">
        <v>-8.7172880914</v>
      </c>
      <c r="G8406" t="n">
        <v>-9.035220553054337</v>
      </c>
    </row>
    <row r="8407">
      <c r="A8407" s="3" t="n">
        <v>45369.47975542824</v>
      </c>
      <c r="B8407" t="n">
        <v>2.2481548992</v>
      </c>
      <c r="C8407" t="n">
        <v>1.988492957503269</v>
      </c>
      <c r="D8407" t="n">
        <v>-1.13964060315</v>
      </c>
      <c r="E8407" t="n">
        <v>-0.7301975584656197</v>
      </c>
      <c r="F8407" t="n">
        <v>-10.5895540961</v>
      </c>
      <c r="G8407" t="n">
        <v>-9.362423796435223</v>
      </c>
    </row>
    <row r="8408">
      <c r="A8408" s="3" t="n">
        <v>45369.4797559838</v>
      </c>
      <c r="B8408" t="n">
        <v>4.1563328562</v>
      </c>
      <c r="C8408" t="n">
        <v>1.989648656347208</v>
      </c>
      <c r="D8408" t="n">
        <v>-0.5363060752</v>
      </c>
      <c r="E8408" t="n">
        <v>-0.5873717705569945</v>
      </c>
      <c r="F8408" t="n">
        <v>-9.679761755649999</v>
      </c>
      <c r="G8408" t="n">
        <v>-9.144412457456434</v>
      </c>
    </row>
    <row r="8409">
      <c r="A8409" s="3" t="n">
        <v>45369.47975710648</v>
      </c>
      <c r="B8409" t="n">
        <v>-0.46447236395</v>
      </c>
      <c r="C8409" t="n">
        <v>1.645860744804317</v>
      </c>
      <c r="D8409" t="n">
        <v>-0.5339034459499999</v>
      </c>
      <c r="E8409" t="n">
        <v>-0.3399040895343832</v>
      </c>
      <c r="F8409" t="n">
        <v>-7.77636944385</v>
      </c>
      <c r="G8409" t="n">
        <v>-9.367357684351425</v>
      </c>
    </row>
    <row r="8410">
      <c r="A8410" s="3" t="n">
        <v>45369.47975714121</v>
      </c>
      <c r="B8410" t="n">
        <v>3.6008842002</v>
      </c>
      <c r="C8410" t="n">
        <v>0.7744113086067619</v>
      </c>
      <c r="D8410" t="n">
        <v>-0.5937632375499999</v>
      </c>
      <c r="E8410" t="n">
        <v>-0.233857833849884</v>
      </c>
      <c r="F8410" t="n">
        <v>-8.8106670127</v>
      </c>
      <c r="G8410" t="n">
        <v>-9.353120303015993</v>
      </c>
    </row>
    <row r="8411">
      <c r="A8411" s="3" t="n">
        <v>45369.47975768519</v>
      </c>
      <c r="B8411" t="n">
        <v>-2.32716707825</v>
      </c>
      <c r="C8411" t="n">
        <v>0.2220607310710961</v>
      </c>
      <c r="D8411" t="n">
        <v>0</v>
      </c>
      <c r="E8411" t="n">
        <v>-0.48545043417133</v>
      </c>
      <c r="F8411" t="n">
        <v>-10.4913895296</v>
      </c>
      <c r="G8411" t="n">
        <v>-9.288967781819606</v>
      </c>
    </row>
    <row r="8412">
      <c r="A8412" s="3" t="n">
        <v>45369.47975824074</v>
      </c>
      <c r="B8412" t="n">
        <v>-1.4365173186</v>
      </c>
      <c r="C8412" t="n">
        <v>0.1465457771419583</v>
      </c>
      <c r="D8412" t="n">
        <v>0.6512203999</v>
      </c>
      <c r="E8412" t="n">
        <v>-0.2687604098389285</v>
      </c>
      <c r="F8412" t="n">
        <v>-8.279146582699999</v>
      </c>
      <c r="G8412" t="n">
        <v>-9.054012243230794</v>
      </c>
    </row>
    <row r="8413">
      <c r="A8413" s="3" t="n">
        <v>45369.47975880787</v>
      </c>
      <c r="B8413" t="n">
        <v>0.6751682392</v>
      </c>
      <c r="C8413" t="n">
        <v>0.4716377562166679</v>
      </c>
      <c r="D8413" t="n">
        <v>-0.3663176041</v>
      </c>
      <c r="E8413" t="n">
        <v>-0.1125121983551285</v>
      </c>
      <c r="F8413" t="n">
        <v>-11.14979820395</v>
      </c>
      <c r="G8413" t="n">
        <v>-9.203428717141167</v>
      </c>
    </row>
    <row r="8414">
      <c r="A8414" s="3" t="n">
        <v>45369.479759375</v>
      </c>
      <c r="B8414" t="n">
        <v>0.8427638877</v>
      </c>
      <c r="C8414" t="n">
        <v>0.9016326361669024</v>
      </c>
      <c r="D8414" t="n">
        <v>-1.26893147675</v>
      </c>
      <c r="E8414" t="n">
        <v>0.09577128671352025</v>
      </c>
      <c r="F8414" t="n">
        <v>-8.171410725799999</v>
      </c>
      <c r="G8414" t="n">
        <v>-9.78232797642532</v>
      </c>
    </row>
    <row r="8415">
      <c r="A8415" s="3" t="n">
        <v>45369.47975994213</v>
      </c>
      <c r="B8415" t="n">
        <v>2.2840668515</v>
      </c>
      <c r="C8415" t="n">
        <v>0.4880602146155025</v>
      </c>
      <c r="D8415" t="n">
        <v>-0.7182586593</v>
      </c>
      <c r="E8415" t="n">
        <v>-0.3339671801993017</v>
      </c>
      <c r="F8415" t="n">
        <v>-8.9495291767</v>
      </c>
      <c r="G8415" t="n">
        <v>-9.444712310958185</v>
      </c>
    </row>
    <row r="8416">
      <c r="A8416" s="3" t="n">
        <v>45369.47976050926</v>
      </c>
      <c r="B8416" t="n">
        <v>2.1116855578</v>
      </c>
      <c r="C8416" t="n">
        <v>0.7451218167688831</v>
      </c>
      <c r="D8416" t="n">
        <v>1.3910340759</v>
      </c>
      <c r="E8416" t="n">
        <v>-0.5492612313331019</v>
      </c>
      <c r="F8416" t="n">
        <v>-9.38048241095</v>
      </c>
      <c r="G8416" t="n">
        <v>-9.291378160380445</v>
      </c>
    </row>
    <row r="8417">
      <c r="A8417" s="3" t="n">
        <v>45369.47976106482</v>
      </c>
      <c r="B8417" t="n">
        <v>0.9073995178499999</v>
      </c>
      <c r="C8417" t="n">
        <v>0.4039778832188823</v>
      </c>
      <c r="D8417" t="n">
        <v>0.2106860686</v>
      </c>
      <c r="E8417" t="n">
        <v>-0.3485547663785559</v>
      </c>
      <c r="F8417" t="n">
        <v>-10.23760323425</v>
      </c>
      <c r="G8417" t="n">
        <v>-9.294458202838138</v>
      </c>
    </row>
    <row r="8418">
      <c r="A8418" s="3" t="n">
        <v>45369.47976219907</v>
      </c>
      <c r="B8418" t="n">
        <v>-2.4827888071</v>
      </c>
      <c r="C8418" t="n">
        <v>-0.04648352100000026</v>
      </c>
      <c r="D8418" t="n">
        <v>-0.9528925672</v>
      </c>
      <c r="E8418" t="n">
        <v>0.08668264808065296</v>
      </c>
      <c r="F8418" t="n">
        <v>-10.5943397413</v>
      </c>
      <c r="G8418" t="n">
        <v>-9.132188228208534</v>
      </c>
    </row>
    <row r="8419">
      <c r="A8419" s="3" t="n">
        <v>45369.47976275463</v>
      </c>
      <c r="B8419" t="n">
        <v>-1.45327688345</v>
      </c>
      <c r="C8419" t="n">
        <v>-0.09623624536386977</v>
      </c>
      <c r="D8419" t="n">
        <v>-2.4899672749</v>
      </c>
      <c r="E8419" t="n">
        <v>0.2163716853862478</v>
      </c>
      <c r="F8419" t="n">
        <v>-6.78517210175</v>
      </c>
      <c r="G8419" t="n">
        <v>-9.508708885846179</v>
      </c>
    </row>
    <row r="8420">
      <c r="A8420" s="3" t="n">
        <v>45369.47976332176</v>
      </c>
      <c r="B8420" t="n">
        <v>0.42138194385</v>
      </c>
      <c r="C8420" t="n">
        <v>0.4840383451493021</v>
      </c>
      <c r="D8420" t="n">
        <v>1.79325382565</v>
      </c>
      <c r="E8420" t="n">
        <v>-0.01339307220314692</v>
      </c>
      <c r="F8420" t="n">
        <v>-10.09874107025</v>
      </c>
      <c r="G8420" t="n">
        <v>-9.634043976285692</v>
      </c>
    </row>
    <row r="8421">
      <c r="A8421" s="3" t="n">
        <v>45369.47976388889</v>
      </c>
      <c r="B8421" t="n">
        <v>1.7669229704</v>
      </c>
      <c r="C8421" t="n">
        <v>1.21730680234301</v>
      </c>
      <c r="D8421" t="n">
        <v>1.6615799361</v>
      </c>
      <c r="E8421" t="n">
        <v>-0.2677142757349659</v>
      </c>
      <c r="F8421" t="n">
        <v>-9.229646327299999</v>
      </c>
      <c r="G8421" t="n">
        <v>-9.640858546506786</v>
      </c>
    </row>
    <row r="8422">
      <c r="A8422" s="3" t="n">
        <v>45369.47976501157</v>
      </c>
      <c r="B8422" t="n">
        <v>1.74777058295</v>
      </c>
      <c r="C8422" t="n">
        <v>1.546377858229375</v>
      </c>
      <c r="D8422" t="n">
        <v>-0.138862164</v>
      </c>
      <c r="E8422" t="n">
        <v>-0.1451180752016321</v>
      </c>
      <c r="F8422" t="n">
        <v>-10.46266585175</v>
      </c>
      <c r="G8422" t="n">
        <v>-9.654498888017741</v>
      </c>
    </row>
    <row r="8423">
      <c r="A8423" s="3" t="n">
        <v>45369.47976613426</v>
      </c>
      <c r="B8423" t="n">
        <v>2.9209303158</v>
      </c>
      <c r="C8423" t="n">
        <v>1.490975634811193</v>
      </c>
      <c r="D8423" t="n">
        <v>-1.4365173186</v>
      </c>
      <c r="E8423" t="n">
        <v>0.1125907658517487</v>
      </c>
      <c r="F8423" t="n">
        <v>-10.1490197648</v>
      </c>
      <c r="G8423" t="n">
        <v>-9.531244864717394</v>
      </c>
    </row>
    <row r="8424">
      <c r="A8424" s="3" t="n">
        <v>45369.47976616898</v>
      </c>
      <c r="B8424" t="n">
        <v>3.04542573755</v>
      </c>
      <c r="C8424" t="n">
        <v>0.4193550761680666</v>
      </c>
      <c r="D8424" t="n">
        <v>-0.9241590827</v>
      </c>
      <c r="E8424" t="n">
        <v>-0.119395369407576</v>
      </c>
      <c r="F8424" t="n">
        <v>-9.914385856899999</v>
      </c>
      <c r="G8424" t="n">
        <v>-9.814268509787206</v>
      </c>
    </row>
    <row r="8425">
      <c r="A8425" s="3" t="n">
        <v>45369.47976621528</v>
      </c>
      <c r="B8425" t="n">
        <v>-1.71903709845</v>
      </c>
      <c r="C8425" t="n">
        <v>-0.9820795349696999</v>
      </c>
      <c r="D8425" t="n">
        <v>-0.0957717439</v>
      </c>
      <c r="E8425" t="n">
        <v>-0.7599532890759929</v>
      </c>
      <c r="F8425" t="n">
        <v>-8.678983316499998</v>
      </c>
      <c r="G8425" t="n">
        <v>-8.968981958526831</v>
      </c>
    </row>
    <row r="8426">
      <c r="A8426" s="3" t="n">
        <v>45369.47976671296</v>
      </c>
      <c r="B8426" t="n">
        <v>-3.89058244785</v>
      </c>
      <c r="C8426" t="n">
        <v>-1.154947846567719</v>
      </c>
      <c r="D8426" t="n">
        <v>-0.02393803265</v>
      </c>
      <c r="E8426" t="n">
        <v>-0.885987874830189</v>
      </c>
      <c r="F8426" t="n">
        <v>-8.779540705599999</v>
      </c>
      <c r="G8426" t="n">
        <v>-8.905102766267625</v>
      </c>
    </row>
    <row r="8427">
      <c r="A8427" s="3" t="n">
        <v>45369.47976726852</v>
      </c>
      <c r="B8427" t="n">
        <v>-2.9017681217</v>
      </c>
      <c r="C8427" t="n">
        <v>-0.9799587611847348</v>
      </c>
      <c r="D8427" t="n">
        <v>-0.0383047749</v>
      </c>
      <c r="E8427" t="n">
        <v>-0.5295872398278569</v>
      </c>
      <c r="F8427" t="n">
        <v>-7.898472043</v>
      </c>
      <c r="G8427" t="n">
        <v>-8.864813756324965</v>
      </c>
    </row>
    <row r="8428">
      <c r="A8428" s="3" t="n">
        <v>45369.47976783565</v>
      </c>
      <c r="B8428" t="n">
        <v>-2.116471203</v>
      </c>
      <c r="C8428" t="n">
        <v>-1.116478278800936</v>
      </c>
      <c r="D8428" t="n">
        <v>-1.88902556955</v>
      </c>
      <c r="E8428" t="n">
        <v>-0.1833386592113058</v>
      </c>
      <c r="F8428" t="n">
        <v>-9.531318494599999</v>
      </c>
      <c r="G8428" t="n">
        <v>-8.800868226307482</v>
      </c>
    </row>
    <row r="8429">
      <c r="A8429" s="3" t="n">
        <v>45369.47976840278</v>
      </c>
      <c r="B8429" t="n">
        <v>0.87148756555</v>
      </c>
      <c r="C8429" t="n">
        <v>-0.519434933989512</v>
      </c>
      <c r="D8429" t="n">
        <v>-0.2992793447</v>
      </c>
      <c r="E8429" t="n">
        <v>-0.4313700740233112</v>
      </c>
      <c r="F8429" t="n">
        <v>-7.4268114046</v>
      </c>
      <c r="G8429" t="n">
        <v>-8.934670318922752</v>
      </c>
    </row>
    <row r="8430">
      <c r="A8430" s="3" t="n">
        <v>45369.4797689699</v>
      </c>
      <c r="B8430" t="n">
        <v>5.305554556400001</v>
      </c>
      <c r="C8430" t="n">
        <v>0.6663874242242447</v>
      </c>
      <c r="D8430" t="n">
        <v>-0.15083608365</v>
      </c>
      <c r="E8430" t="n">
        <v>-0.2961288040870638</v>
      </c>
      <c r="F8430" t="n">
        <v>-11.28866036795</v>
      </c>
      <c r="G8430" t="n">
        <v>-9.003337076565177</v>
      </c>
    </row>
    <row r="8431">
      <c r="A8431" s="3" t="n">
        <v>45369.47976952546</v>
      </c>
      <c r="B8431" t="n">
        <v>-0.22505281085</v>
      </c>
      <c r="C8431" t="n">
        <v>0.7362815904100256</v>
      </c>
      <c r="D8431" t="n">
        <v>0.9385258249499999</v>
      </c>
      <c r="E8431" t="n">
        <v>-0.1418288242106064</v>
      </c>
      <c r="F8431" t="n">
        <v>-9.2272535047</v>
      </c>
      <c r="G8431" t="n">
        <v>-8.86105748934443</v>
      </c>
    </row>
    <row r="8432">
      <c r="A8432" s="3" t="n">
        <v>45369.47977009259</v>
      </c>
      <c r="B8432" t="n">
        <v>-2.0039497009</v>
      </c>
      <c r="C8432" t="n">
        <v>0.2596224636441735</v>
      </c>
      <c r="D8432" t="n">
        <v>-0.3040649899</v>
      </c>
      <c r="E8432" t="n">
        <v>-0.04109919010419587</v>
      </c>
      <c r="F8432" t="n">
        <v>-7.778762266449999</v>
      </c>
      <c r="G8432" t="n">
        <v>-8.952819296345362</v>
      </c>
    </row>
    <row r="8433">
      <c r="A8433" s="3" t="n">
        <v>45369.47977121528</v>
      </c>
      <c r="B8433" t="n">
        <v>1.01034972955</v>
      </c>
      <c r="C8433" t="n">
        <v>-0.2234032820294877</v>
      </c>
      <c r="D8433" t="n">
        <v>-1.44849123825</v>
      </c>
      <c r="E8433" t="n">
        <v>0.07931997984778591</v>
      </c>
      <c r="F8433" t="n">
        <v>-9.06923895325</v>
      </c>
      <c r="G8433" t="n">
        <v>-8.863139516575199</v>
      </c>
    </row>
    <row r="8434">
      <c r="A8434" s="3" t="n">
        <v>45369.47977125</v>
      </c>
      <c r="B8434" t="n">
        <v>-0.6344608350500001</v>
      </c>
      <c r="C8434" t="n">
        <v>-0.4353547513693486</v>
      </c>
      <c r="D8434" t="n">
        <v>1.503555578</v>
      </c>
      <c r="E8434" t="n">
        <v>-0.4318999988724954</v>
      </c>
      <c r="F8434" t="n">
        <v>-8.054093771850001</v>
      </c>
      <c r="G8434" t="n">
        <v>-8.969584393151774</v>
      </c>
    </row>
    <row r="8435">
      <c r="A8435" s="3" t="n">
        <v>45369.4797717824</v>
      </c>
      <c r="B8435" t="n">
        <v>-2.93768988065</v>
      </c>
      <c r="C8435" t="n">
        <v>-0.05240090847237792</v>
      </c>
      <c r="D8435" t="n">
        <v>-0.9073995178499999</v>
      </c>
      <c r="E8435" t="n">
        <v>-0.5240175883923091</v>
      </c>
      <c r="F8435" t="n">
        <v>-8.9231885148</v>
      </c>
      <c r="G8435" t="n">
        <v>-8.755568109652124</v>
      </c>
    </row>
    <row r="8436">
      <c r="A8436" s="3" t="n">
        <v>45369.47977234954</v>
      </c>
      <c r="B8436" t="n">
        <v>1.0486643111</v>
      </c>
      <c r="C8436" t="n">
        <v>1.033479433643709</v>
      </c>
      <c r="D8436" t="n">
        <v>-1.0845762634</v>
      </c>
      <c r="E8436" t="n">
        <v>-0.8240460331400956</v>
      </c>
      <c r="F8436" t="n">
        <v>-10.2447915087</v>
      </c>
      <c r="G8436" t="n">
        <v>-9.516477284220889</v>
      </c>
    </row>
    <row r="8437">
      <c r="A8437" s="3" t="n">
        <v>45369.47977291667</v>
      </c>
      <c r="B8437" t="n">
        <v>2.84670378195</v>
      </c>
      <c r="C8437" t="n">
        <v>1.336857066530074</v>
      </c>
      <c r="D8437" t="n">
        <v>-1.03908321405</v>
      </c>
      <c r="E8437" t="n">
        <v>-0.7426037479326359</v>
      </c>
      <c r="F8437" t="n">
        <v>-9.337382184199999</v>
      </c>
      <c r="G8437" t="n">
        <v>-9.723555305697229</v>
      </c>
    </row>
    <row r="8438">
      <c r="A8438" s="3" t="n">
        <v>45369.4797734838</v>
      </c>
      <c r="B8438" t="n">
        <v>3.7541032998</v>
      </c>
      <c r="C8438" t="n">
        <v>1.09249249302308</v>
      </c>
      <c r="D8438" t="n">
        <v>-1.62326535455</v>
      </c>
      <c r="E8438" t="n">
        <v>-0.8575863077148043</v>
      </c>
      <c r="F8438" t="n">
        <v>-9.51216610715</v>
      </c>
      <c r="G8438" t="n">
        <v>-9.38519122596203</v>
      </c>
    </row>
    <row r="8439">
      <c r="A8439" s="3" t="n">
        <v>45369.47977403936</v>
      </c>
      <c r="B8439" t="n">
        <v>1.88902556955</v>
      </c>
      <c r="C8439" t="n">
        <v>1.417327304702685</v>
      </c>
      <c r="D8439" t="n">
        <v>0.4381415087</v>
      </c>
      <c r="E8439" t="n">
        <v>-1.206681628528208</v>
      </c>
      <c r="F8439" t="n">
        <v>-10.014943246</v>
      </c>
      <c r="G8439" t="n">
        <v>-9.53022753336168</v>
      </c>
    </row>
    <row r="8440">
      <c r="A8440" s="3" t="n">
        <v>45369.47977460648</v>
      </c>
      <c r="B8440" t="n">
        <v>-1.029502117</v>
      </c>
      <c r="C8440" t="n">
        <v>1.079906949299887</v>
      </c>
      <c r="D8440" t="n">
        <v>-1.64960601645</v>
      </c>
      <c r="E8440" t="n">
        <v>-0.8942241578487206</v>
      </c>
      <c r="F8440" t="n">
        <v>-10.3549201882</v>
      </c>
      <c r="G8440" t="n">
        <v>-9.018052720677531</v>
      </c>
    </row>
    <row r="8441">
      <c r="A8441" s="3" t="n">
        <v>45369.47977517361</v>
      </c>
      <c r="B8441" t="n">
        <v>-0.9457140993999998</v>
      </c>
      <c r="C8441" t="n">
        <v>0.5568876275870646</v>
      </c>
      <c r="D8441" t="n">
        <v>-0.29448389285</v>
      </c>
      <c r="E8441" t="n">
        <v>-0.6044971074504678</v>
      </c>
      <c r="F8441" t="n">
        <v>-6.830655344449999</v>
      </c>
      <c r="G8441" t="n">
        <v>-9.128442659391634</v>
      </c>
    </row>
    <row r="8442">
      <c r="A8442" s="3" t="n">
        <v>45369.4797762963</v>
      </c>
      <c r="B8442" t="n">
        <v>0.28969824765</v>
      </c>
      <c r="C8442" t="n">
        <v>0.2763310064829843</v>
      </c>
      <c r="D8442" t="n">
        <v>-1.24737646005</v>
      </c>
      <c r="E8442" t="n">
        <v>-0.3587996981977865</v>
      </c>
      <c r="F8442" t="n">
        <v>-8.3054872446</v>
      </c>
      <c r="G8442" t="n">
        <v>-9.140649446975317</v>
      </c>
    </row>
    <row r="8443">
      <c r="A8443" s="3" t="n">
        <v>45369.4797763426</v>
      </c>
      <c r="B8443" t="n">
        <v>1.5059484006</v>
      </c>
      <c r="C8443" t="n">
        <v>0.7200344401670182</v>
      </c>
      <c r="D8443" t="n">
        <v>-0.39264845935</v>
      </c>
      <c r="E8443" t="n">
        <v>-0.2660740735186486</v>
      </c>
      <c r="F8443" t="n">
        <v>-10.5895540961</v>
      </c>
      <c r="G8443" t="n">
        <v>-9.210126133326716</v>
      </c>
    </row>
    <row r="8444">
      <c r="A8444" s="3" t="n">
        <v>45369.47977686342</v>
      </c>
      <c r="B8444" t="n">
        <v>-0.3064578125</v>
      </c>
      <c r="C8444" t="n">
        <v>0.759188736125177</v>
      </c>
      <c r="D8444" t="n">
        <v>0.59137041495</v>
      </c>
      <c r="E8444" t="n">
        <v>-0.2210189402386952</v>
      </c>
      <c r="F8444" t="n">
        <v>-8.032548561800001</v>
      </c>
      <c r="G8444" t="n">
        <v>-8.99734420760492</v>
      </c>
    </row>
    <row r="8445">
      <c r="A8445" s="3" t="n">
        <v>45369.47977741898</v>
      </c>
      <c r="B8445" t="n">
        <v>2.98078030075</v>
      </c>
      <c r="C8445" t="n">
        <v>0.3152683674562945</v>
      </c>
      <c r="D8445" t="n">
        <v>0.4453199764999999</v>
      </c>
      <c r="E8445" t="n">
        <v>-0.04198450886375292</v>
      </c>
      <c r="F8445" t="n">
        <v>-11.59272535785</v>
      </c>
      <c r="G8445" t="n">
        <v>-8.813581393636623</v>
      </c>
    </row>
    <row r="8446">
      <c r="A8446" s="3" t="n">
        <v>45369.47977799769</v>
      </c>
      <c r="B8446" t="n">
        <v>0.4285604116499999</v>
      </c>
      <c r="C8446" t="n">
        <v>-0.2064487957236603</v>
      </c>
      <c r="D8446" t="n">
        <v>-0.5219393329499999</v>
      </c>
      <c r="E8446" t="n">
        <v>-0.4241305032502343</v>
      </c>
      <c r="F8446" t="n">
        <v>-7.57046902045</v>
      </c>
      <c r="G8446" t="n">
        <v>-8.950140046415527</v>
      </c>
    </row>
    <row r="8447">
      <c r="A8447" s="3" t="n">
        <v>45369.47977856481</v>
      </c>
      <c r="B8447" t="n">
        <v>0.32082455475</v>
      </c>
      <c r="C8447" t="n">
        <v>-0.7644420602350839</v>
      </c>
      <c r="D8447" t="n">
        <v>-0.8571208232999998</v>
      </c>
      <c r="E8447" t="n">
        <v>-0.5125041012465049</v>
      </c>
      <c r="F8447" t="n">
        <v>-8.839390690549999</v>
      </c>
      <c r="G8447" t="n">
        <v>-8.691119080164009</v>
      </c>
    </row>
    <row r="8448">
      <c r="A8448" s="3" t="n">
        <v>45369.47977912037</v>
      </c>
      <c r="B8448" t="n">
        <v>-4.9320584845</v>
      </c>
      <c r="C8448" t="n">
        <v>-0.7474362547468552</v>
      </c>
      <c r="D8448" t="n">
        <v>-0.1771669389</v>
      </c>
      <c r="E8448" t="n">
        <v>-0.3826247143498844</v>
      </c>
      <c r="F8448" t="n">
        <v>-6.96951750845</v>
      </c>
      <c r="G8448" t="n">
        <v>-8.09746321285888</v>
      </c>
    </row>
    <row r="8449">
      <c r="A8449" s="3" t="n">
        <v>45369.4797796875</v>
      </c>
      <c r="B8449" t="n">
        <v>-2.10210446075</v>
      </c>
      <c r="C8449" t="n">
        <v>0.09592483279289066</v>
      </c>
      <c r="D8449" t="n">
        <v>-1.47483190015</v>
      </c>
      <c r="E8449" t="n">
        <v>-0.450906658131936</v>
      </c>
      <c r="F8449" t="n">
        <v>-8.295906147549999</v>
      </c>
      <c r="G8449" t="n">
        <v>-8.630265205140816</v>
      </c>
    </row>
    <row r="8450">
      <c r="A8450" s="3" t="n">
        <v>45369.47978081019</v>
      </c>
      <c r="B8450" t="n">
        <v>1.99197578125</v>
      </c>
      <c r="C8450" t="n">
        <v>-0.04716952931352023</v>
      </c>
      <c r="D8450" t="n">
        <v>-1.1659714584</v>
      </c>
      <c r="E8450" t="n">
        <v>-0.5673740910237779</v>
      </c>
      <c r="F8450" t="n">
        <v>-9.373303943149999</v>
      </c>
      <c r="G8450" t="n">
        <v>-8.285840501408996</v>
      </c>
    </row>
    <row r="8451">
      <c r="A8451" s="3" t="n">
        <v>45369.47978083333</v>
      </c>
      <c r="B8451" t="n">
        <v>1.9704305712</v>
      </c>
      <c r="C8451" t="n">
        <v>0.9068382985862495</v>
      </c>
      <c r="D8451" t="n">
        <v>1.00556408435</v>
      </c>
      <c r="E8451" t="n">
        <v>-0.469178435843125</v>
      </c>
      <c r="F8451" t="n">
        <v>-9.1602152453</v>
      </c>
      <c r="G8451" t="n">
        <v>-9.128929562993031</v>
      </c>
    </row>
    <row r="8452">
      <c r="A8452" s="3" t="n">
        <v>45369.47978193287</v>
      </c>
      <c r="B8452" t="n">
        <v>3.718191347499999</v>
      </c>
      <c r="C8452" t="n">
        <v>1.497875721763407</v>
      </c>
      <c r="D8452" t="n">
        <v>1.0821834408</v>
      </c>
      <c r="E8452" t="n">
        <v>-0.3923137302685327</v>
      </c>
      <c r="F8452" t="n">
        <v>-8.236056162600001</v>
      </c>
      <c r="G8452" t="n">
        <v>-9.475671630696297</v>
      </c>
    </row>
    <row r="8453">
      <c r="A8453" s="3" t="n">
        <v>45369.4797819676</v>
      </c>
      <c r="B8453" t="n">
        <v>2.5953103092</v>
      </c>
      <c r="C8453" t="n">
        <v>2.230663630247792</v>
      </c>
      <c r="D8453" t="n">
        <v>-1.9704305712</v>
      </c>
      <c r="E8453" t="n">
        <v>-0.3551568134643367</v>
      </c>
      <c r="F8453" t="n">
        <v>-12.03565251175</v>
      </c>
      <c r="G8453" t="n">
        <v>-9.920507149542569</v>
      </c>
    </row>
    <row r="8454">
      <c r="A8454" s="3" t="n">
        <v>45369.47978306713</v>
      </c>
      <c r="B8454" t="n">
        <v>-2.0398616532</v>
      </c>
      <c r="C8454" t="n">
        <v>1.794572077146975</v>
      </c>
      <c r="D8454" t="n">
        <v>-1.41018646335</v>
      </c>
      <c r="E8454" t="n">
        <v>-0.3834573195082761</v>
      </c>
      <c r="F8454" t="n">
        <v>-7.4914568414</v>
      </c>
      <c r="G8454" t="n">
        <v>-9.805897791084178</v>
      </c>
    </row>
    <row r="8455">
      <c r="A8455" s="3" t="n">
        <v>45369.47978309028</v>
      </c>
      <c r="B8455" t="n">
        <v>3.0334518179</v>
      </c>
      <c r="C8455" t="n">
        <v>1.1023188706197</v>
      </c>
      <c r="D8455" t="n">
        <v>0.1340765188</v>
      </c>
      <c r="E8455" t="n">
        <v>-0.6567714209864821</v>
      </c>
      <c r="F8455" t="n">
        <v>-11.99495491425</v>
      </c>
      <c r="G8455" t="n">
        <v>-9.854149892264129</v>
      </c>
    </row>
    <row r="8456">
      <c r="A8456" s="3" t="n">
        <v>45369.47978363426</v>
      </c>
      <c r="B8456" t="n">
        <v>0.22265998825</v>
      </c>
      <c r="C8456" t="n">
        <v>1.19880131090315</v>
      </c>
      <c r="D8456" t="n">
        <v>-0.32082455475</v>
      </c>
      <c r="E8456" t="n">
        <v>-1.131977952008162</v>
      </c>
      <c r="F8456" t="n">
        <v>-9.229646327299999</v>
      </c>
      <c r="G8456" t="n">
        <v>-9.862141557656436</v>
      </c>
    </row>
    <row r="8457">
      <c r="A8457" s="3" t="n">
        <v>45369.47978476852</v>
      </c>
      <c r="B8457" t="n">
        <v>1.54426298215</v>
      </c>
      <c r="C8457" t="n">
        <v>0.8395605649079277</v>
      </c>
      <c r="D8457" t="n">
        <v>-0.7445993211999999</v>
      </c>
      <c r="E8457" t="n">
        <v>-0.6531829185848503</v>
      </c>
      <c r="F8457" t="n">
        <v>-9.234431972499999</v>
      </c>
      <c r="G8457" t="n">
        <v>-9.548706988031494</v>
      </c>
    </row>
    <row r="8458">
      <c r="A8458" s="3" t="n">
        <v>45369.47978532407</v>
      </c>
      <c r="B8458" t="n">
        <v>0.84036125845</v>
      </c>
      <c r="C8458" t="n">
        <v>1.518274719588932</v>
      </c>
      <c r="D8458" t="n">
        <v>-1.41497210855</v>
      </c>
      <c r="E8458" t="n">
        <v>-0.1851855782946391</v>
      </c>
      <c r="F8458" t="n">
        <v>-8.930376789249999</v>
      </c>
      <c r="G8458" t="n">
        <v>-9.193432311892568</v>
      </c>
    </row>
    <row r="8459">
      <c r="A8459" s="3" t="n">
        <v>45369.47978589121</v>
      </c>
      <c r="B8459" t="n">
        <v>1.364693414</v>
      </c>
      <c r="C8459" t="n">
        <v>1.631973591172033</v>
      </c>
      <c r="D8459" t="n">
        <v>-0.5937632375499999</v>
      </c>
      <c r="E8459" t="n">
        <v>-0.3102372816944063</v>
      </c>
      <c r="F8459" t="n">
        <v>-9.976638471099999</v>
      </c>
      <c r="G8459" t="n">
        <v>-9.427276841615877</v>
      </c>
    </row>
    <row r="8460">
      <c r="A8460" s="3" t="n">
        <v>45369.47978645833</v>
      </c>
      <c r="B8460" t="n">
        <v>2.47081488745</v>
      </c>
      <c r="C8460" t="n">
        <v>0.2450392207364809</v>
      </c>
      <c r="D8460" t="n">
        <v>-0.22265998825</v>
      </c>
      <c r="E8460" t="n">
        <v>-0.723323851173312</v>
      </c>
      <c r="F8460" t="n">
        <v>-8.40124918185</v>
      </c>
      <c r="G8460" t="n">
        <v>-8.628785543957019</v>
      </c>
    </row>
    <row r="8461">
      <c r="A8461" s="3" t="n">
        <v>45369.47978758102</v>
      </c>
      <c r="B8461" t="n">
        <v>-0.93613300235</v>
      </c>
      <c r="C8461" t="n">
        <v>-0.04895678556118876</v>
      </c>
      <c r="D8461" t="n">
        <v>1.93211598965</v>
      </c>
      <c r="E8461" t="n">
        <v>-0.7486952091573449</v>
      </c>
      <c r="F8461" t="n">
        <v>-8.207322678100001</v>
      </c>
      <c r="G8461" t="n">
        <v>-8.465366728280676</v>
      </c>
    </row>
    <row r="8462">
      <c r="A8462" s="3" t="n">
        <v>45369.47978761574</v>
      </c>
      <c r="B8462" t="n">
        <v>1.9464827319</v>
      </c>
      <c r="C8462" t="n">
        <v>-0.3213040062117724</v>
      </c>
      <c r="D8462" t="n">
        <v>-2.0757736055</v>
      </c>
      <c r="E8462" t="n">
        <v>-0.4100633324413764</v>
      </c>
      <c r="F8462" t="n">
        <v>-9.775523692899998</v>
      </c>
      <c r="G8462" t="n">
        <v>-8.557062083226715</v>
      </c>
    </row>
    <row r="8463">
      <c r="A8463" s="3" t="n">
        <v>45369.47978870371</v>
      </c>
      <c r="B8463" t="n">
        <v>-4.120420903899999</v>
      </c>
      <c r="C8463" t="n">
        <v>-0.2125817466214455</v>
      </c>
      <c r="D8463" t="n">
        <v>-1.8315684072</v>
      </c>
      <c r="E8463" t="n">
        <v>-0.379620107661423</v>
      </c>
      <c r="F8463" t="n">
        <v>-8.11395356345</v>
      </c>
      <c r="G8463" t="n">
        <v>-8.606223825486971</v>
      </c>
    </row>
    <row r="8464">
      <c r="A8464" s="3" t="n">
        <v>45369.47978876157</v>
      </c>
      <c r="B8464" t="n">
        <v>-2.7629059577</v>
      </c>
      <c r="C8464" t="n">
        <v>-0.389998583651516</v>
      </c>
      <c r="D8464" t="n">
        <v>-1.2593503797</v>
      </c>
      <c r="E8464" t="n">
        <v>-0.7502520434189999</v>
      </c>
      <c r="F8464" t="n">
        <v>-6.95755339545</v>
      </c>
      <c r="G8464" t="n">
        <v>-8.975506032458416</v>
      </c>
    </row>
    <row r="8465">
      <c r="A8465" s="3" t="n">
        <v>45369.47978927083</v>
      </c>
      <c r="B8465" t="n">
        <v>2.71262726315</v>
      </c>
      <c r="C8465" t="n">
        <v>0.09220059172529188</v>
      </c>
      <c r="D8465" t="n">
        <v>0.8236016936</v>
      </c>
      <c r="E8465" t="n">
        <v>-0.7954835363836854</v>
      </c>
      <c r="F8465" t="n">
        <v>-9.48103980005</v>
      </c>
      <c r="G8465" t="n">
        <v>-9.373658811295947</v>
      </c>
    </row>
    <row r="8466">
      <c r="A8466" s="3" t="n">
        <v>45369.47978983796</v>
      </c>
      <c r="B8466" t="n">
        <v>1.78607535785</v>
      </c>
      <c r="C8466" t="n">
        <v>0.1391694390333339</v>
      </c>
      <c r="D8466" t="n">
        <v>0.75896606345</v>
      </c>
      <c r="E8466" t="n">
        <v>-0.7065174475684169</v>
      </c>
      <c r="F8466" t="n">
        <v>-11.3652797244</v>
      </c>
      <c r="G8466" t="n">
        <v>-9.605851229095133</v>
      </c>
    </row>
    <row r="8467">
      <c r="A8467" s="3" t="n">
        <v>45369.47979040509</v>
      </c>
      <c r="B8467" t="n">
        <v>0.3782817171</v>
      </c>
      <c r="C8467" t="n">
        <v>-0.5490599321258757</v>
      </c>
      <c r="D8467" t="n">
        <v>-1.98958295865</v>
      </c>
      <c r="E8467" t="n">
        <v>-0.08257386746456889</v>
      </c>
      <c r="F8467" t="n">
        <v>-9.337382184199999</v>
      </c>
      <c r="G8467" t="n">
        <v>-9.297333997235807</v>
      </c>
    </row>
    <row r="8468">
      <c r="A8468" s="3" t="n">
        <v>45369.47979097223</v>
      </c>
      <c r="B8468" t="n">
        <v>-1.3551221236</v>
      </c>
      <c r="C8468" t="n">
        <v>-0.6575640909058293</v>
      </c>
      <c r="D8468" t="n">
        <v>-1.07978081155</v>
      </c>
      <c r="E8468" t="n">
        <v>0.01652687979090922</v>
      </c>
      <c r="F8468" t="n">
        <v>-10.50575627185</v>
      </c>
      <c r="G8468" t="n">
        <v>-9.448775350066928</v>
      </c>
    </row>
    <row r="8469">
      <c r="A8469" s="3" t="n">
        <v>45369.47979153935</v>
      </c>
      <c r="B8469" t="n">
        <v>-0.08140500164999999</v>
      </c>
      <c r="C8469" t="n">
        <v>-1.554429460769235</v>
      </c>
      <c r="D8469" t="n">
        <v>1.1492217002</v>
      </c>
      <c r="E8469" t="n">
        <v>-0.2112744447406766</v>
      </c>
      <c r="F8469" t="n">
        <v>-8.01100335175</v>
      </c>
      <c r="G8469" t="n">
        <v>-9.175439600808884</v>
      </c>
    </row>
    <row r="8470">
      <c r="A8470" s="3" t="n">
        <v>45369.47979266204</v>
      </c>
      <c r="B8470" t="n">
        <v>-5.84663647015</v>
      </c>
      <c r="C8470" t="n">
        <v>-2.545154117767373</v>
      </c>
      <c r="D8470" t="n">
        <v>0.16040737405</v>
      </c>
      <c r="E8470" t="n">
        <v>-0.4418494510695817</v>
      </c>
      <c r="F8470" t="n">
        <v>-8.3797039718</v>
      </c>
      <c r="G8470" t="n">
        <v>-8.456827947827529</v>
      </c>
    </row>
    <row r="8471">
      <c r="A8471" s="3" t="n">
        <v>45369.47979268518</v>
      </c>
      <c r="B8471" t="n">
        <v>-3.098097254699999</v>
      </c>
      <c r="C8471" t="n">
        <v>-2.09794566393299</v>
      </c>
      <c r="D8471" t="n">
        <v>-0.15322890625</v>
      </c>
      <c r="E8471" t="n">
        <v>-0.2246649109808864</v>
      </c>
      <c r="F8471" t="n">
        <v>-7.048529687499999</v>
      </c>
      <c r="G8471" t="n">
        <v>-8.070708225711209</v>
      </c>
    </row>
    <row r="8472">
      <c r="A8472" s="3" t="n">
        <v>45369.47979322917</v>
      </c>
      <c r="B8472" t="n">
        <v>-0.7469921438</v>
      </c>
      <c r="C8472" t="n">
        <v>-1.165261447796273</v>
      </c>
      <c r="D8472" t="n">
        <v>-0.6655871421499999</v>
      </c>
      <c r="E8472" t="n">
        <v>0.1795249467495344</v>
      </c>
      <c r="F8472" t="n">
        <v>-9.610320866999999</v>
      </c>
      <c r="G8472" t="n">
        <v>-8.569919012844545</v>
      </c>
    </row>
    <row r="8473">
      <c r="A8473" s="3" t="n">
        <v>45369.47979379629</v>
      </c>
      <c r="B8473" t="n">
        <v>0.1675956485</v>
      </c>
      <c r="C8473" t="n">
        <v>-0.1252398813550117</v>
      </c>
      <c r="D8473" t="n">
        <v>-0.8954354048499999</v>
      </c>
      <c r="E8473" t="n">
        <v>-0.04656316288484854</v>
      </c>
      <c r="F8473" t="n">
        <v>-7.9295983501</v>
      </c>
      <c r="G8473" t="n">
        <v>-8.772772791259232</v>
      </c>
    </row>
    <row r="8474">
      <c r="A8474" s="3" t="n">
        <v>45369.47979435185</v>
      </c>
      <c r="B8474" t="n">
        <v>1.0582356015</v>
      </c>
      <c r="C8474" t="n">
        <v>0.7159447242271585</v>
      </c>
      <c r="D8474" t="n">
        <v>0.46207954135</v>
      </c>
      <c r="E8474" t="n">
        <v>-0.4731825664738942</v>
      </c>
      <c r="F8474" t="n">
        <v>-8.96868156415</v>
      </c>
      <c r="G8474" t="n">
        <v>-9.222971999031728</v>
      </c>
    </row>
    <row r="8475">
      <c r="A8475" s="3" t="n">
        <v>45369.47979491898</v>
      </c>
      <c r="B8475" t="n">
        <v>3.0933116095</v>
      </c>
      <c r="C8475" t="n">
        <v>1.01874061017681</v>
      </c>
      <c r="D8475" t="n">
        <v>0.5961560601499999</v>
      </c>
      <c r="E8475" t="n">
        <v>-0.1716453834821682</v>
      </c>
      <c r="F8475" t="n">
        <v>-10.34055344595</v>
      </c>
      <c r="G8475" t="n">
        <v>-9.569724970632544</v>
      </c>
    </row>
    <row r="8476">
      <c r="A8476" s="3" t="n">
        <v>45369.47979547454</v>
      </c>
      <c r="B8476" t="n">
        <v>0.84036125845</v>
      </c>
      <c r="C8476" t="n">
        <v>-0.01093388898554776</v>
      </c>
      <c r="D8476" t="n">
        <v>-0.25617911795</v>
      </c>
      <c r="E8476" t="n">
        <v>-0.07286795850547803</v>
      </c>
      <c r="F8476" t="n">
        <v>-11.1354314617</v>
      </c>
      <c r="G8476" t="n">
        <v>-9.701534553129864</v>
      </c>
    </row>
    <row r="8477">
      <c r="A8477" s="3" t="n">
        <v>45369.47979778935</v>
      </c>
      <c r="B8477" t="n">
        <v>-0.8020564835499999</v>
      </c>
      <c r="C8477" t="n">
        <v>-0.92541300805921</v>
      </c>
      <c r="D8477" t="n">
        <v>-1.24976928265</v>
      </c>
      <c r="E8477" t="n">
        <v>-0.3009919423954554</v>
      </c>
      <c r="F8477" t="n">
        <v>-8.336613551699999</v>
      </c>
      <c r="G8477" t="n">
        <v>-9.649526802171122</v>
      </c>
    </row>
    <row r="8478">
      <c r="A8478" s="3" t="n">
        <v>45369.47979778935</v>
      </c>
      <c r="B8478" t="n">
        <v>-2.36068620795</v>
      </c>
      <c r="C8478" t="n">
        <v>-1.086343974925644</v>
      </c>
      <c r="D8478" t="n">
        <v>-0.34715541</v>
      </c>
      <c r="E8478" t="n">
        <v>-0.2808887899412595</v>
      </c>
      <c r="F8478" t="n">
        <v>-9.174581987549999</v>
      </c>
      <c r="G8478" t="n">
        <v>-9.711473467178582</v>
      </c>
    </row>
    <row r="8479">
      <c r="A8479" s="3" t="n">
        <v>45369.47979782407</v>
      </c>
      <c r="B8479" t="n">
        <v>-4.865020225099999</v>
      </c>
      <c r="C8479" t="n">
        <v>-0.8268104111925429</v>
      </c>
      <c r="D8479" t="n">
        <v>1.40540081815</v>
      </c>
      <c r="E8479" t="n">
        <v>-0.06963569580920759</v>
      </c>
      <c r="F8479" t="n">
        <v>-9.840169129699998</v>
      </c>
      <c r="G8479" t="n">
        <v>-9.166761652791166</v>
      </c>
    </row>
    <row r="8480">
      <c r="A8480" s="3" t="n">
        <v>45369.47979783565</v>
      </c>
      <c r="B8480" t="n">
        <v>-1.2210456048</v>
      </c>
      <c r="C8480" t="n">
        <v>-0.862618696458161</v>
      </c>
      <c r="D8480" t="n">
        <v>-1.1970977655</v>
      </c>
      <c r="E8480" t="n">
        <v>0.3202224630149194</v>
      </c>
      <c r="F8480" t="n">
        <v>-8.4132231015</v>
      </c>
      <c r="G8480" t="n">
        <v>-8.611028261051304</v>
      </c>
    </row>
    <row r="8481">
      <c r="A8481" s="3" t="n">
        <v>45369.47979886574</v>
      </c>
      <c r="B8481" t="n">
        <v>1.92254469925</v>
      </c>
      <c r="C8481" t="n">
        <v>-0.5728867541645704</v>
      </c>
      <c r="D8481" t="n">
        <v>-0.75896606345</v>
      </c>
      <c r="E8481" t="n">
        <v>0.3613297453198146</v>
      </c>
      <c r="F8481" t="n">
        <v>-9.449913492949999</v>
      </c>
      <c r="G8481" t="n">
        <v>-8.364893438633704</v>
      </c>
    </row>
    <row r="8482">
      <c r="A8482" s="3" t="n">
        <v>45369.47979890047</v>
      </c>
      <c r="B8482" t="n">
        <v>3.1723139819</v>
      </c>
      <c r="C8482" t="n">
        <v>-0.7127997155706316</v>
      </c>
      <c r="D8482" t="n">
        <v>2.2792812063</v>
      </c>
      <c r="E8482" t="n">
        <v>0.2244293913656183</v>
      </c>
      <c r="F8482" t="n">
        <v>-7.668623780299999</v>
      </c>
      <c r="G8482" t="n">
        <v>-8.469444740246644</v>
      </c>
    </row>
    <row r="8483">
      <c r="A8483" s="3" t="n">
        <v>45369.47979943287</v>
      </c>
      <c r="B8483" t="n">
        <v>0.1771669389</v>
      </c>
      <c r="C8483" t="n">
        <v>-0.3307971863016326</v>
      </c>
      <c r="D8483" t="n">
        <v>1.44849123825</v>
      </c>
      <c r="E8483" t="n">
        <v>0.1217119104433569</v>
      </c>
      <c r="F8483" t="n">
        <v>-7.252037288299999</v>
      </c>
      <c r="G8483" t="n">
        <v>-8.346565152673566</v>
      </c>
    </row>
    <row r="8484">
      <c r="A8484" s="3" t="n">
        <v>45369.4798</v>
      </c>
      <c r="B8484" t="n">
        <v>-3.72059397675</v>
      </c>
      <c r="C8484" t="n">
        <v>-0.3227207813952222</v>
      </c>
      <c r="D8484" t="n">
        <v>-0.6272823672499999</v>
      </c>
      <c r="E8484" t="n">
        <v>0.2238196646163177</v>
      </c>
      <c r="F8484" t="n">
        <v>-8.631097444549999</v>
      </c>
      <c r="G8484" t="n">
        <v>-8.287100370192446</v>
      </c>
    </row>
    <row r="8485">
      <c r="A8485" s="3" t="n">
        <v>45369.47980056713</v>
      </c>
      <c r="B8485" t="n">
        <v>-2.6264366163</v>
      </c>
      <c r="C8485" t="n">
        <v>-0.8794587261286737</v>
      </c>
      <c r="D8485" t="n">
        <v>-2.1380262197</v>
      </c>
      <c r="E8485" t="n">
        <v>0.1702772300808863</v>
      </c>
      <c r="F8485" t="n">
        <v>-9.1314817608</v>
      </c>
      <c r="G8485" t="n">
        <v>-8.61637313675387</v>
      </c>
    </row>
    <row r="8486">
      <c r="A8486" s="3" t="n">
        <v>45369.47980113426</v>
      </c>
      <c r="B8486" t="n">
        <v>-1.9823946842</v>
      </c>
      <c r="C8486" t="n">
        <v>-1.299241500248955</v>
      </c>
      <c r="D8486" t="n">
        <v>0.0311263071</v>
      </c>
      <c r="E8486" t="n">
        <v>-0.1478816988963873</v>
      </c>
      <c r="F8486" t="n">
        <v>-8.959100467099999</v>
      </c>
      <c r="G8486" t="n">
        <v>-8.61382825393056</v>
      </c>
    </row>
    <row r="8487">
      <c r="A8487" s="3" t="n">
        <v>45369.47980170139</v>
      </c>
      <c r="B8487" t="n">
        <v>2.32477425565</v>
      </c>
      <c r="C8487" t="n">
        <v>-0.7507345580301888</v>
      </c>
      <c r="D8487" t="n">
        <v>1.34793384915</v>
      </c>
      <c r="E8487" t="n">
        <v>-0.6900204220546641</v>
      </c>
      <c r="F8487" t="n">
        <v>-9.054872210999999</v>
      </c>
      <c r="G8487" t="n">
        <v>-9.209165264501307</v>
      </c>
    </row>
    <row r="8488">
      <c r="A8488" s="3" t="n">
        <v>45369.47980225694</v>
      </c>
      <c r="B8488" t="n">
        <v>-0.4381415087</v>
      </c>
      <c r="C8488" t="n">
        <v>0.5946384982069949</v>
      </c>
      <c r="D8488" t="n">
        <v>0.04310022674999999</v>
      </c>
      <c r="E8488" t="n">
        <v>-0.7274897115214474</v>
      </c>
      <c r="F8488" t="n">
        <v>-8.8944550303</v>
      </c>
      <c r="G8488" t="n">
        <v>-9.482165621757485</v>
      </c>
    </row>
    <row r="8489">
      <c r="A8489" s="3" t="n">
        <v>45369.47980282408</v>
      </c>
      <c r="B8489" t="n">
        <v>0.8547280007</v>
      </c>
      <c r="C8489" t="n">
        <v>1.162677612684852</v>
      </c>
      <c r="D8489" t="n">
        <v>-2.37265032095</v>
      </c>
      <c r="E8489" t="n">
        <v>-0.3155916440164344</v>
      </c>
      <c r="F8489" t="n">
        <v>-9.785104789949999</v>
      </c>
      <c r="G8489" t="n">
        <v>-9.36647433149373</v>
      </c>
    </row>
    <row r="8490">
      <c r="A8490" s="3" t="n">
        <v>45369.47980337963</v>
      </c>
      <c r="B8490" t="n">
        <v>0.7326254015499999</v>
      </c>
      <c r="C8490" t="n">
        <v>0.2447820762007</v>
      </c>
      <c r="D8490" t="n">
        <v>-0.09336911464999999</v>
      </c>
      <c r="E8490" t="n">
        <v>-0.2364205926645694</v>
      </c>
      <c r="F8490" t="n">
        <v>-8.834605045349999</v>
      </c>
      <c r="G8490" t="n">
        <v>-9.329769640696412</v>
      </c>
    </row>
    <row r="8491">
      <c r="A8491" s="3" t="n">
        <v>45369.47980450231</v>
      </c>
      <c r="B8491" t="n">
        <v>2.2218142373</v>
      </c>
      <c r="C8491" t="n">
        <v>-0.3031564232079265</v>
      </c>
      <c r="D8491" t="n">
        <v>-0.948106922</v>
      </c>
      <c r="E8491" t="n">
        <v>-0.6730538431664357</v>
      </c>
      <c r="F8491" t="n">
        <v>-11.0253027822</v>
      </c>
      <c r="G8491" t="n">
        <v>-9.665984898256086</v>
      </c>
    </row>
    <row r="8492">
      <c r="A8492" s="3" t="n">
        <v>45369.47980453703</v>
      </c>
      <c r="B8492" t="n">
        <v>-0.5746108501</v>
      </c>
      <c r="C8492" t="n">
        <v>-1.32205373405082</v>
      </c>
      <c r="D8492" t="n">
        <v>0.04788587195</v>
      </c>
      <c r="E8492" t="n">
        <v>-0.5806506263931253</v>
      </c>
      <c r="F8492" t="n">
        <v>-8.805871560849999</v>
      </c>
      <c r="G8492" t="n">
        <v>-9.515015407591168</v>
      </c>
    </row>
    <row r="8493">
      <c r="A8493" s="3" t="n">
        <v>45369.47980508102</v>
      </c>
      <c r="B8493" t="n">
        <v>-4.89135108035</v>
      </c>
      <c r="C8493" t="n">
        <v>-1.102449283063173</v>
      </c>
      <c r="D8493" t="n">
        <v>0.90022105005</v>
      </c>
      <c r="E8493" t="n">
        <v>-0.1353864723623547</v>
      </c>
      <c r="F8493" t="n">
        <v>-8.801085915649999</v>
      </c>
      <c r="G8493" t="n">
        <v>-9.611754809535807</v>
      </c>
    </row>
    <row r="8494">
      <c r="A8494" s="3" t="n">
        <v>45369.47980563658</v>
      </c>
      <c r="B8494" t="n">
        <v>-3.62482223285</v>
      </c>
      <c r="C8494" t="n">
        <v>-0.5391250184588593</v>
      </c>
      <c r="D8494" t="n">
        <v>-1.04147603665</v>
      </c>
      <c r="E8494" t="n">
        <v>0.3820179821720292</v>
      </c>
      <c r="F8494" t="n">
        <v>-9.993398035949999</v>
      </c>
      <c r="G8494" t="n">
        <v>-9.424765516280212</v>
      </c>
    </row>
    <row r="8495">
      <c r="A8495" s="3" t="n">
        <v>45369.4798062037</v>
      </c>
      <c r="B8495" t="n">
        <v>2.2194214147</v>
      </c>
      <c r="C8495" t="n">
        <v>-0.1162997368909092</v>
      </c>
      <c r="D8495" t="n">
        <v>-0.35434368445</v>
      </c>
      <c r="E8495" t="n">
        <v>0.1862461366320518</v>
      </c>
      <c r="F8495" t="n">
        <v>-10.57518735385</v>
      </c>
      <c r="G8495" t="n">
        <v>-9.764418793311567</v>
      </c>
    </row>
    <row r="8496">
      <c r="A8496" s="3" t="n">
        <v>45369.47980789352</v>
      </c>
      <c r="B8496" t="n">
        <v>-0.1101286795</v>
      </c>
      <c r="C8496" t="n">
        <v>-0.01114931525501173</v>
      </c>
      <c r="D8496" t="n">
        <v>1.74537776035</v>
      </c>
      <c r="E8496" t="n">
        <v>0.3742783179676001</v>
      </c>
      <c r="F8496" t="n">
        <v>-7.88889094595</v>
      </c>
      <c r="G8496" t="n">
        <v>-9.570158863461565</v>
      </c>
    </row>
    <row r="8497">
      <c r="A8497" s="3" t="n">
        <v>45369.47980793982</v>
      </c>
      <c r="B8497" t="n">
        <v>3.85706331815</v>
      </c>
      <c r="C8497" t="n">
        <v>0.3604084002656187</v>
      </c>
      <c r="D8497" t="n">
        <v>0.5171438811</v>
      </c>
      <c r="E8497" t="n">
        <v>0.5988467397418432</v>
      </c>
      <c r="F8497" t="n">
        <v>-10.7571497446</v>
      </c>
      <c r="G8497" t="n">
        <v>-9.629467356744431</v>
      </c>
    </row>
    <row r="8498">
      <c r="A8498" s="3" t="n">
        <v>45369.47980846064</v>
      </c>
      <c r="B8498" t="n">
        <v>2.13562359045</v>
      </c>
      <c r="C8498" t="n">
        <v>0.6776315142365986</v>
      </c>
      <c r="D8498" t="n">
        <v>0.5363060752</v>
      </c>
      <c r="E8498" t="n">
        <v>0.764660869684501</v>
      </c>
      <c r="F8498" t="n">
        <v>-9.1650008905</v>
      </c>
      <c r="G8498" t="n">
        <v>-9.565799567513665</v>
      </c>
    </row>
    <row r="8499">
      <c r="A8499" s="3" t="n">
        <v>45369.47980902778</v>
      </c>
      <c r="B8499" t="n">
        <v>-2.7916394422</v>
      </c>
      <c r="C8499" t="n">
        <v>-0.1303363676428908</v>
      </c>
      <c r="D8499" t="n">
        <v>-0.45968671875</v>
      </c>
      <c r="E8499" t="n">
        <v>0.7142765421982538</v>
      </c>
      <c r="F8499" t="n">
        <v>-10.94150495795</v>
      </c>
      <c r="G8499" t="n">
        <v>-9.179216692633592</v>
      </c>
    </row>
    <row r="8500">
      <c r="A8500" s="3" t="n">
        <v>45369.47981015046</v>
      </c>
      <c r="B8500" t="n">
        <v>-2.7916394422</v>
      </c>
      <c r="C8500" t="n">
        <v>-1.044385777143826</v>
      </c>
      <c r="D8500" t="n">
        <v>1.71903709845</v>
      </c>
      <c r="E8500" t="n">
        <v>0.3831009197876467</v>
      </c>
      <c r="F8500" t="n">
        <v>-7.618345085749999</v>
      </c>
      <c r="G8500" t="n">
        <v>-9.474641338103872</v>
      </c>
    </row>
    <row r="8501">
      <c r="A8501" s="3" t="n">
        <v>45369.47981018518</v>
      </c>
      <c r="B8501" t="n">
        <v>-1.26893147675</v>
      </c>
      <c r="C8501" t="n">
        <v>-0.9189680045293732</v>
      </c>
      <c r="D8501" t="n">
        <v>1.1947049429</v>
      </c>
      <c r="E8501" t="n">
        <v>0.05261158000244767</v>
      </c>
      <c r="F8501" t="n">
        <v>-9.1650008905</v>
      </c>
      <c r="G8501" t="n">
        <v>-9.901935686093616</v>
      </c>
    </row>
    <row r="8502">
      <c r="A8502" s="3" t="n">
        <v>45369.47981127315</v>
      </c>
      <c r="B8502" t="n">
        <v>0.0622526142</v>
      </c>
      <c r="C8502" t="n">
        <v>-0.6942982016531489</v>
      </c>
      <c r="D8502" t="n">
        <v>-0.7900825639</v>
      </c>
      <c r="E8502" t="n">
        <v>0.3582386389493018</v>
      </c>
      <c r="F8502" t="n">
        <v>-10.0867671506</v>
      </c>
      <c r="G8502" t="n">
        <v>-9.573684342706903</v>
      </c>
    </row>
    <row r="8503">
      <c r="A8503" s="3" t="n">
        <v>45369.47981130787</v>
      </c>
      <c r="B8503" t="n">
        <v>-0.7086873688999999</v>
      </c>
      <c r="C8503" t="n">
        <v>0.07563133074766915</v>
      </c>
      <c r="D8503" t="n">
        <v>-1.34314820395</v>
      </c>
      <c r="E8503" t="n">
        <v>0.3319739385829847</v>
      </c>
      <c r="F8503" t="n">
        <v>-9.3637228461</v>
      </c>
      <c r="G8503" t="n">
        <v>-9.635320258063778</v>
      </c>
    </row>
    <row r="8504">
      <c r="A8504" s="3" t="n">
        <v>45369.47981185185</v>
      </c>
      <c r="B8504" t="n">
        <v>2.02549491095</v>
      </c>
      <c r="C8504" t="n">
        <v>0.8689495633832194</v>
      </c>
      <c r="D8504" t="n">
        <v>0.6799538843999999</v>
      </c>
      <c r="E8504" t="n">
        <v>0.002807239284965013</v>
      </c>
      <c r="F8504" t="n">
        <v>-11.97100707495</v>
      </c>
      <c r="G8504" t="n">
        <v>-9.489519489150609</v>
      </c>
    </row>
    <row r="8505">
      <c r="A8505" s="3" t="n">
        <v>45369.47981297454</v>
      </c>
      <c r="B8505" t="n">
        <v>2.3894098858</v>
      </c>
      <c r="C8505" t="n">
        <v>0.9301619640441752</v>
      </c>
      <c r="D8505" t="n">
        <v>0.86430909775</v>
      </c>
      <c r="E8505" t="n">
        <v>-0.3415893017596747</v>
      </c>
      <c r="F8505" t="n">
        <v>-8.7244665592</v>
      </c>
      <c r="G8505" t="n">
        <v>-9.482238337267159</v>
      </c>
    </row>
    <row r="8506">
      <c r="A8506" s="3" t="n">
        <v>45369.47981299768</v>
      </c>
      <c r="B8506" t="n">
        <v>1.4939842876</v>
      </c>
      <c r="C8506" t="n">
        <v>0.8480395682287905</v>
      </c>
      <c r="D8506" t="n">
        <v>1.1252738609</v>
      </c>
      <c r="E8506" t="n">
        <v>-0.08681626082948754</v>
      </c>
      <c r="F8506" t="n">
        <v>-7.70454553925</v>
      </c>
      <c r="G8506" t="n">
        <v>-8.981968249059232</v>
      </c>
    </row>
    <row r="8507">
      <c r="A8507" s="3" t="n">
        <v>45369.47981354166</v>
      </c>
      <c r="B8507" t="n">
        <v>-1.0965403764</v>
      </c>
      <c r="C8507" t="n">
        <v>0.9054777344805388</v>
      </c>
      <c r="D8507" t="n">
        <v>-1.57778211185</v>
      </c>
      <c r="E8507" t="n">
        <v>0.46434629477809</v>
      </c>
      <c r="F8507" t="n">
        <v>-9.1266961156</v>
      </c>
      <c r="G8507" t="n">
        <v>-8.678055593694429</v>
      </c>
    </row>
    <row r="8508">
      <c r="A8508" s="3" t="n">
        <v>45369.4798141088</v>
      </c>
      <c r="B8508" t="n">
        <v>-0.32800302255</v>
      </c>
      <c r="C8508" t="n">
        <v>0.9742805279601426</v>
      </c>
      <c r="D8508" t="n">
        <v>-1.156400168</v>
      </c>
      <c r="E8508" t="n">
        <v>0.3114077476616559</v>
      </c>
      <c r="F8508" t="n">
        <v>-8.664616574249999</v>
      </c>
      <c r="G8508" t="n">
        <v>-9.000496348370538</v>
      </c>
    </row>
    <row r="8509">
      <c r="A8509" s="3" t="n">
        <v>45369.47981467593</v>
      </c>
      <c r="B8509" t="n">
        <v>0.6775610618</v>
      </c>
      <c r="C8509" t="n">
        <v>0.7645341147328693</v>
      </c>
      <c r="D8509" t="n">
        <v>1.30484342905</v>
      </c>
      <c r="E8509" t="n">
        <v>-0.1814684693361311</v>
      </c>
      <c r="F8509" t="n">
        <v>-8.303094421999999</v>
      </c>
      <c r="G8509" t="n">
        <v>-8.91025244620247</v>
      </c>
    </row>
    <row r="8510">
      <c r="A8510" s="3" t="n">
        <v>45369.47981523148</v>
      </c>
      <c r="B8510" t="n">
        <v>1.89381121475</v>
      </c>
      <c r="C8510" t="n">
        <v>0.5706540611292557</v>
      </c>
      <c r="D8510" t="n">
        <v>1.34793384915</v>
      </c>
      <c r="E8510" t="n">
        <v>-0.3471711600742436</v>
      </c>
      <c r="F8510" t="n">
        <v>-9.588775656949998</v>
      </c>
      <c r="G8510" t="n">
        <v>-9.645634430775434</v>
      </c>
    </row>
    <row r="8511">
      <c r="A8511" s="3" t="n">
        <v>45369.47981635416</v>
      </c>
      <c r="B8511" t="n">
        <v>1.57778211185</v>
      </c>
      <c r="C8511" t="n">
        <v>0.4317331029479033</v>
      </c>
      <c r="D8511" t="n">
        <v>0.1364693414</v>
      </c>
      <c r="E8511" t="n">
        <v>0.005173499350466182</v>
      </c>
      <c r="F8511" t="n">
        <v>-10.5632134342</v>
      </c>
      <c r="G8511" t="n">
        <v>-9.761822225556671</v>
      </c>
    </row>
    <row r="8512">
      <c r="A8512" s="3" t="n">
        <v>45369.47981638889</v>
      </c>
      <c r="B8512" t="n">
        <v>0.04310022674999999</v>
      </c>
      <c r="C8512" t="n">
        <v>-0.2831908838842666</v>
      </c>
      <c r="D8512" t="n">
        <v>-2.382231418</v>
      </c>
      <c r="E8512" t="n">
        <v>0.1402150930914923</v>
      </c>
      <c r="F8512" t="n">
        <v>-11.22640775375</v>
      </c>
      <c r="G8512" t="n">
        <v>-9.53044549701611</v>
      </c>
    </row>
    <row r="8513">
      <c r="A8513" s="3" t="n">
        <v>45369.47981693287</v>
      </c>
      <c r="B8513" t="n">
        <v>-0.8307899680499999</v>
      </c>
      <c r="C8513" t="n">
        <v>-1.207604688031705</v>
      </c>
      <c r="D8513" t="n">
        <v>-0.32561019995</v>
      </c>
      <c r="E8513" t="n">
        <v>0.01664821708275066</v>
      </c>
      <c r="F8513" t="n">
        <v>-7.98944833505</v>
      </c>
      <c r="G8513" t="n">
        <v>-9.529893444341283</v>
      </c>
    </row>
    <row r="8514">
      <c r="A8514" s="3" t="n">
        <v>45369.47981748843</v>
      </c>
      <c r="B8514" t="n">
        <v>-2.6168653259</v>
      </c>
      <c r="C8514" t="n">
        <v>-1.183072541550703</v>
      </c>
      <c r="D8514" t="n">
        <v>0.9911973420999999</v>
      </c>
      <c r="E8514" t="n">
        <v>-0.366430049114803</v>
      </c>
      <c r="F8514" t="n">
        <v>-10.02213152045</v>
      </c>
      <c r="G8514" t="n">
        <v>-9.239000797011796</v>
      </c>
    </row>
    <row r="8515">
      <c r="A8515" s="3" t="n">
        <v>45369.47981805556</v>
      </c>
      <c r="B8515" t="n">
        <v>-2.42772446735</v>
      </c>
      <c r="C8515" t="n">
        <v>-1.024106585035434</v>
      </c>
      <c r="D8515" t="n">
        <v>1.3886412533</v>
      </c>
      <c r="E8515" t="n">
        <v>-0.1169698351149188</v>
      </c>
      <c r="F8515" t="n">
        <v>-7.534557068149999</v>
      </c>
      <c r="G8515" t="n">
        <v>-9.049301119427064</v>
      </c>
    </row>
    <row r="8516">
      <c r="A8516" s="3" t="n">
        <v>45369.47981862268</v>
      </c>
      <c r="B8516" t="n">
        <v>-2.9927542204</v>
      </c>
      <c r="C8516" t="n">
        <v>-0.7403474869342679</v>
      </c>
      <c r="D8516" t="n">
        <v>-1.6352392742</v>
      </c>
      <c r="E8516" t="n">
        <v>0.4323117181572274</v>
      </c>
      <c r="F8516" t="n">
        <v>-8.882490917299998</v>
      </c>
      <c r="G8516" t="n">
        <v>-8.915091696517273</v>
      </c>
    </row>
    <row r="8517">
      <c r="A8517" s="3" t="n">
        <v>45369.47981918982</v>
      </c>
      <c r="B8517" t="n">
        <v>1.96563511935</v>
      </c>
      <c r="C8517" t="n">
        <v>0.1898360563117721</v>
      </c>
      <c r="D8517" t="n">
        <v>0.6536132225</v>
      </c>
      <c r="E8517" t="n">
        <v>0.4753231364334513</v>
      </c>
      <c r="F8517" t="n">
        <v>-9.677359126399999</v>
      </c>
      <c r="G8517" t="n">
        <v>-8.987816624232426</v>
      </c>
    </row>
    <row r="8518">
      <c r="A8518" s="3" t="n">
        <v>45369.47981974537</v>
      </c>
      <c r="B8518" t="n">
        <v>4.34786653735</v>
      </c>
      <c r="C8518" t="n">
        <v>0.5197017480193488</v>
      </c>
      <c r="D8518" t="n">
        <v>-0.0311263071</v>
      </c>
      <c r="E8518" t="n">
        <v>0.03150337164953382</v>
      </c>
      <c r="F8518" t="n">
        <v>-8.860935900599999</v>
      </c>
      <c r="G8518" t="n">
        <v>-9.560716202477765</v>
      </c>
    </row>
    <row r="8519">
      <c r="A8519" s="3" t="n">
        <v>45369.4798203125</v>
      </c>
      <c r="B8519" t="n">
        <v>-0.4141936694</v>
      </c>
      <c r="C8519" t="n">
        <v>0.2457255490805369</v>
      </c>
      <c r="D8519" t="n">
        <v>1.58735340225</v>
      </c>
      <c r="E8519" t="n">
        <v>0.1059639621180655</v>
      </c>
      <c r="F8519" t="n">
        <v>-10.4913895296</v>
      </c>
      <c r="G8519" t="n">
        <v>-9.059400757382893</v>
      </c>
    </row>
    <row r="8520">
      <c r="A8520" s="3" t="n">
        <v>45369.47982087963</v>
      </c>
      <c r="B8520" t="n">
        <v>-0.948106922</v>
      </c>
      <c r="C8520" t="n">
        <v>0.01900883089522159</v>
      </c>
      <c r="D8520" t="n">
        <v>0.08619064685</v>
      </c>
      <c r="E8520" t="n">
        <v>0.3297519437113063</v>
      </c>
      <c r="F8520" t="n">
        <v>-8.987833951599999</v>
      </c>
      <c r="G8520" t="n">
        <v>-9.307605445870886</v>
      </c>
    </row>
    <row r="8521">
      <c r="A8521" s="3" t="n">
        <v>45369.47982200231</v>
      </c>
      <c r="B8521" t="n">
        <v>0.3375841196</v>
      </c>
      <c r="C8521" t="n">
        <v>-1.202446275835085</v>
      </c>
      <c r="D8521" t="n">
        <v>-1.75734187335</v>
      </c>
      <c r="E8521" t="n">
        <v>0.7557086097786736</v>
      </c>
      <c r="F8521" t="n">
        <v>-9.153036777499999</v>
      </c>
      <c r="G8521" t="n">
        <v>-9.150443684362379</v>
      </c>
    </row>
    <row r="8522">
      <c r="A8522" s="3" t="n">
        <v>45369.47982202546</v>
      </c>
      <c r="B8522" t="n">
        <v>-4.21139719595</v>
      </c>
      <c r="C8522" t="n">
        <v>-1.624495597649538</v>
      </c>
      <c r="D8522" t="n">
        <v>0.9457140993999998</v>
      </c>
      <c r="E8522" t="n">
        <v>0.2054441284334504</v>
      </c>
      <c r="F8522" t="n">
        <v>-9.0644435014</v>
      </c>
      <c r="G8522" t="n">
        <v>-8.796744632849441</v>
      </c>
    </row>
    <row r="8523">
      <c r="A8523" s="3" t="n">
        <v>45369.47982256945</v>
      </c>
      <c r="B8523" t="n">
        <v>-2.80839900705</v>
      </c>
      <c r="C8523" t="n">
        <v>-1.280121344445808</v>
      </c>
      <c r="D8523" t="n">
        <v>2.16674989755</v>
      </c>
      <c r="E8523" t="n">
        <v>-0.06524649986550143</v>
      </c>
      <c r="F8523" t="n">
        <v>-6.464347546999999</v>
      </c>
      <c r="G8523" t="n">
        <v>-8.988253168743032</v>
      </c>
    </row>
    <row r="8524">
      <c r="A8524" s="3" t="n">
        <v>45369.47982313657</v>
      </c>
      <c r="B8524" t="n">
        <v>0.8978282274499999</v>
      </c>
      <c r="C8524" t="n">
        <v>0.1538264946982523</v>
      </c>
      <c r="D8524" t="n">
        <v>-0.2705458602</v>
      </c>
      <c r="E8524" t="n">
        <v>-0.2720583702324017</v>
      </c>
      <c r="F8524" t="n">
        <v>-11.1306458165</v>
      </c>
      <c r="G8524" t="n">
        <v>-8.844951266833942</v>
      </c>
    </row>
    <row r="8525">
      <c r="A8525" s="3" t="n">
        <v>45369.47982369213</v>
      </c>
      <c r="B8525" t="n">
        <v>-1.61369406415</v>
      </c>
      <c r="C8525" t="n">
        <v>0.6642550150433586</v>
      </c>
      <c r="D8525" t="n">
        <v>-0.7781184509</v>
      </c>
      <c r="E8525" t="n">
        <v>-0.08464764247937084</v>
      </c>
      <c r="F8525" t="n">
        <v>-8.69574288135</v>
      </c>
      <c r="G8525" t="n">
        <v>-8.949581341677415</v>
      </c>
    </row>
    <row r="8526">
      <c r="A8526" s="3" t="n">
        <v>45369.47982425926</v>
      </c>
      <c r="B8526" t="n">
        <v>6.4403997077</v>
      </c>
      <c r="C8526" t="n">
        <v>0.7808109363784403</v>
      </c>
      <c r="D8526" t="n">
        <v>-2.5115222916</v>
      </c>
      <c r="E8526" t="n">
        <v>-0.3566997721163179</v>
      </c>
      <c r="F8526" t="n">
        <v>-8.3509704873</v>
      </c>
      <c r="G8526" t="n">
        <v>-8.948236459067974</v>
      </c>
    </row>
    <row r="8527">
      <c r="A8527" s="3" t="n">
        <v>45369.47982484954</v>
      </c>
      <c r="B8527" t="n">
        <v>1.33836255875</v>
      </c>
      <c r="C8527" t="n">
        <v>0.9359375779890469</v>
      </c>
      <c r="D8527" t="n">
        <v>0.19153368115</v>
      </c>
      <c r="E8527" t="n">
        <v>-0.9268661524271589</v>
      </c>
      <c r="F8527" t="n">
        <v>-10.6589851781</v>
      </c>
      <c r="G8527" t="n">
        <v>-9.140922387303988</v>
      </c>
    </row>
    <row r="8528">
      <c r="A8528" s="3" t="n">
        <v>45369.47982539352</v>
      </c>
      <c r="B8528" t="n">
        <v>0.7302325789499999</v>
      </c>
      <c r="C8528" t="n">
        <v>0.4681147914969711</v>
      </c>
      <c r="D8528" t="n">
        <v>0.36152215225</v>
      </c>
      <c r="E8528" t="n">
        <v>-0.8973088407491867</v>
      </c>
      <c r="F8528" t="n">
        <v>-7.821852686549999</v>
      </c>
      <c r="G8528" t="n">
        <v>-9.08790240261879</v>
      </c>
    </row>
    <row r="8529">
      <c r="A8529" s="3" t="n">
        <v>45369.47982594907</v>
      </c>
      <c r="B8529" t="n">
        <v>-3.25132616095</v>
      </c>
      <c r="C8529" t="n">
        <v>0.1425258278589747</v>
      </c>
      <c r="D8529" t="n">
        <v>-0.5770036727</v>
      </c>
      <c r="E8529" t="n">
        <v>-0.3441698222691151</v>
      </c>
      <c r="F8529" t="n">
        <v>-8.79390744785</v>
      </c>
      <c r="G8529" t="n">
        <v>-8.722030418181026</v>
      </c>
    </row>
    <row r="8530">
      <c r="A8530" s="3" t="n">
        <v>45369.47982707176</v>
      </c>
      <c r="B8530" t="n">
        <v>-1.6352392742</v>
      </c>
      <c r="C8530" t="n">
        <v>0.3214499401362482</v>
      </c>
      <c r="D8530" t="n">
        <v>-1.95845665155</v>
      </c>
      <c r="E8530" t="n">
        <v>-0.2369823605520984</v>
      </c>
      <c r="F8530" t="n">
        <v>-9.263165456999999</v>
      </c>
      <c r="G8530" t="n">
        <v>-9.296091638694547</v>
      </c>
    </row>
    <row r="8531">
      <c r="A8531" s="3" t="n">
        <v>45369.47982710648</v>
      </c>
      <c r="B8531" t="n">
        <v>-0.1101286795</v>
      </c>
      <c r="C8531" t="n">
        <v>-0.3059651483489521</v>
      </c>
      <c r="D8531" t="n">
        <v>0.29448389285</v>
      </c>
      <c r="E8531" t="n">
        <v>-0.4031698289744766</v>
      </c>
      <c r="F8531" t="n">
        <v>-9.5768017373</v>
      </c>
      <c r="G8531" t="n">
        <v>-9.585662582769141</v>
      </c>
    </row>
    <row r="8532">
      <c r="A8532" s="3" t="n">
        <v>45369.47982820602</v>
      </c>
      <c r="B8532" t="n">
        <v>2.1428118649</v>
      </c>
      <c r="C8532" t="n">
        <v>-0.05388809037377645</v>
      </c>
      <c r="D8532" t="n">
        <v>0.8499423555</v>
      </c>
      <c r="E8532" t="n">
        <v>-0.6679095351727291</v>
      </c>
      <c r="F8532" t="n">
        <v>-8.552085265499999</v>
      </c>
      <c r="G8532" t="n">
        <v>-9.515744597167743</v>
      </c>
    </row>
    <row r="8533">
      <c r="A8533" s="3" t="n">
        <v>45369.47982824074</v>
      </c>
      <c r="B8533" t="n">
        <v>2.43490293515</v>
      </c>
      <c r="C8533" t="n">
        <v>0.2504555089672502</v>
      </c>
      <c r="D8533" t="n">
        <v>-0.4932058484499999</v>
      </c>
      <c r="E8533" t="n">
        <v>-0.5297880361299547</v>
      </c>
      <c r="F8533" t="n">
        <v>-10.97980973285</v>
      </c>
      <c r="G8533" t="n">
        <v>-9.931694114104225</v>
      </c>
    </row>
    <row r="8534">
      <c r="A8534" s="3" t="n">
        <v>45369.47982877315</v>
      </c>
      <c r="B8534" t="n">
        <v>0.3040649899</v>
      </c>
      <c r="C8534" t="n">
        <v>0.2787946472687655</v>
      </c>
      <c r="D8534" t="n">
        <v>-2.19787620465</v>
      </c>
      <c r="E8534" t="n">
        <v>-0.3776475994519823</v>
      </c>
      <c r="F8534" t="n">
        <v>-10.9007975538</v>
      </c>
      <c r="G8534" t="n">
        <v>-9.531811821671472</v>
      </c>
    </row>
    <row r="8535">
      <c r="A8535" s="3" t="n">
        <v>45369.47982990741</v>
      </c>
      <c r="B8535" t="n">
        <v>-2.29843359375</v>
      </c>
      <c r="C8535" t="n">
        <v>-0.4509965638532647</v>
      </c>
      <c r="D8535" t="n">
        <v>-1.1228810383</v>
      </c>
      <c r="E8535" t="n">
        <v>-0.4420844906390455</v>
      </c>
      <c r="F8535" t="n">
        <v>-8.93516243445</v>
      </c>
      <c r="G8535" t="n">
        <v>-9.58826379096681</v>
      </c>
    </row>
    <row r="8536">
      <c r="A8536" s="3" t="n">
        <v>45369.47983103009</v>
      </c>
      <c r="B8536" t="n">
        <v>-2.4229290155</v>
      </c>
      <c r="C8536" t="n">
        <v>-1.494979948316554</v>
      </c>
      <c r="D8536" t="n">
        <v>0.92895453455</v>
      </c>
      <c r="E8536" t="n">
        <v>-0.8908826961616576</v>
      </c>
      <c r="F8536" t="n">
        <v>-8.3461848421</v>
      </c>
      <c r="G8536" t="n">
        <v>-9.257960023173919</v>
      </c>
    </row>
    <row r="8537">
      <c r="A8537" s="3" t="n">
        <v>45369.47983107639</v>
      </c>
      <c r="B8537" t="n">
        <v>0.2681530376</v>
      </c>
      <c r="C8537" t="n">
        <v>-0.7750835327479043</v>
      </c>
      <c r="D8537" t="n">
        <v>-0.31603890955</v>
      </c>
      <c r="E8537" t="n">
        <v>-0.9352334879502358</v>
      </c>
      <c r="F8537" t="n">
        <v>-9.411608718049999</v>
      </c>
      <c r="G8537" t="n">
        <v>-9.290345833308184</v>
      </c>
    </row>
    <row r="8538">
      <c r="A8538" s="3" t="n">
        <v>45369.47983159722</v>
      </c>
      <c r="B8538" t="n">
        <v>-2.3080146908</v>
      </c>
      <c r="C8538" t="n">
        <v>-0.3970732244018658</v>
      </c>
      <c r="D8538" t="n">
        <v>-1.48201036795</v>
      </c>
      <c r="E8538" t="n">
        <v>-0.8274551355669021</v>
      </c>
      <c r="F8538" t="n">
        <v>-7.915231607849999</v>
      </c>
      <c r="G8538" t="n">
        <v>-8.967658655119255</v>
      </c>
    </row>
    <row r="8539">
      <c r="A8539" s="3" t="n">
        <v>45369.47983216435</v>
      </c>
      <c r="B8539" t="n">
        <v>-0.33039584515</v>
      </c>
      <c r="C8539" t="n">
        <v>0.172673687313404</v>
      </c>
      <c r="D8539" t="n">
        <v>-1.6041129671</v>
      </c>
      <c r="E8539" t="n">
        <v>-0.808173021453149</v>
      </c>
      <c r="F8539" t="n">
        <v>-10.9271382157</v>
      </c>
      <c r="G8539" t="n">
        <v>-8.765938036255035</v>
      </c>
    </row>
    <row r="8540">
      <c r="A8540" s="3" t="n">
        <v>45369.47983273148</v>
      </c>
      <c r="B8540" t="n">
        <v>1.2521719119</v>
      </c>
      <c r="C8540" t="n">
        <v>0.7323080912734289</v>
      </c>
      <c r="D8540" t="n">
        <v>-1.1611858132</v>
      </c>
      <c r="E8540" t="n">
        <v>-1.075313505296157</v>
      </c>
      <c r="F8540" t="n">
        <v>-7.81228139615</v>
      </c>
      <c r="G8540" t="n">
        <v>-9.253663521789068</v>
      </c>
    </row>
    <row r="8541">
      <c r="A8541" s="3" t="n">
        <v>45369.47983328703</v>
      </c>
      <c r="B8541" t="n">
        <v>6.7779838273</v>
      </c>
      <c r="C8541" t="n">
        <v>0.3077472612487191</v>
      </c>
      <c r="D8541" t="n">
        <v>-0.4333460568499999</v>
      </c>
      <c r="E8541" t="n">
        <v>-1.255727748327626</v>
      </c>
      <c r="F8541" t="n">
        <v>-10.47223714215</v>
      </c>
      <c r="G8541" t="n">
        <v>-9.404191576048044</v>
      </c>
    </row>
    <row r="8542">
      <c r="A8542" s="3" t="n">
        <v>45369.47983385417</v>
      </c>
      <c r="B8542" t="n">
        <v>-4.115635258699999</v>
      </c>
      <c r="C8542" t="n">
        <v>-0.3094378225558281</v>
      </c>
      <c r="D8542" t="n">
        <v>-1.34075538135</v>
      </c>
      <c r="E8542" t="n">
        <v>-1.054904540805364</v>
      </c>
      <c r="F8542" t="n">
        <v>-8.252815727449999</v>
      </c>
      <c r="G8542" t="n">
        <v>-9.004035611788254</v>
      </c>
    </row>
    <row r="8543">
      <c r="A8543" s="3" t="n">
        <v>45369.4798344213</v>
      </c>
      <c r="B8543" t="n">
        <v>-1.27610994455</v>
      </c>
      <c r="C8543" t="n">
        <v>-0.4604282523615397</v>
      </c>
      <c r="D8543" t="n">
        <v>-1.0223236492</v>
      </c>
      <c r="E8543" t="n">
        <v>-0.8713882875058299</v>
      </c>
      <c r="F8543" t="n">
        <v>-8.659830929049999</v>
      </c>
      <c r="G8543" t="n">
        <v>-9.268135188336272</v>
      </c>
    </row>
    <row r="8544">
      <c r="A8544" s="3" t="n">
        <v>45369.47983497685</v>
      </c>
      <c r="B8544" t="n">
        <v>-1.0223236492</v>
      </c>
      <c r="C8544" t="n">
        <v>-0.634196055500002</v>
      </c>
      <c r="D8544" t="n">
        <v>-0.7805112734999999</v>
      </c>
      <c r="E8544" t="n">
        <v>-1.035740243647555</v>
      </c>
      <c r="F8544" t="n">
        <v>-11.14740538135</v>
      </c>
      <c r="G8544" t="n">
        <v>-9.067279154824734</v>
      </c>
    </row>
    <row r="8545">
      <c r="A8545" s="3" t="n">
        <v>45369.47983554398</v>
      </c>
      <c r="B8545" t="n">
        <v>-2.6934748757</v>
      </c>
      <c r="C8545" t="n">
        <v>-0.398777432725409</v>
      </c>
      <c r="D8545" t="n">
        <v>-0.6967134492499999</v>
      </c>
      <c r="E8545" t="n">
        <v>-0.894264664570865</v>
      </c>
      <c r="F8545" t="n">
        <v>-7.98705551245</v>
      </c>
      <c r="G8545" t="n">
        <v>-9.440355438098628</v>
      </c>
    </row>
    <row r="8546">
      <c r="A8546" s="3" t="n">
        <v>45369.47983609953</v>
      </c>
      <c r="B8546" t="n">
        <v>1.07499516635</v>
      </c>
      <c r="C8546" t="n">
        <v>0.1901183918226111</v>
      </c>
      <c r="D8546" t="n">
        <v>-0.9265519052999999</v>
      </c>
      <c r="E8546" t="n">
        <v>-0.7137724941038481</v>
      </c>
      <c r="F8546" t="n">
        <v>-8.15225833835</v>
      </c>
      <c r="G8546" t="n">
        <v>-9.583706007508535</v>
      </c>
    </row>
    <row r="8547">
      <c r="A8547" s="3" t="n">
        <v>45369.47983667824</v>
      </c>
      <c r="B8547" t="n">
        <v>2.5187007594</v>
      </c>
      <c r="C8547" t="n">
        <v>1.993415027148957</v>
      </c>
      <c r="D8547" t="n">
        <v>-0.9600710349999999</v>
      </c>
      <c r="E8547" t="n">
        <v>-0.3123319958500007</v>
      </c>
      <c r="F8547" t="n">
        <v>-11.8082068783</v>
      </c>
      <c r="G8547" t="n">
        <v>-9.757024350618327</v>
      </c>
    </row>
    <row r="8548">
      <c r="A8548" s="3" t="n">
        <v>45369.47983724537</v>
      </c>
      <c r="B8548" t="n">
        <v>3.87142025375</v>
      </c>
      <c r="C8548" t="n">
        <v>1.817448477071334</v>
      </c>
      <c r="D8548" t="n">
        <v>-0.96965213205</v>
      </c>
      <c r="E8548" t="n">
        <v>-0.5271906225800714</v>
      </c>
      <c r="F8548" t="n">
        <v>-8.8920622077</v>
      </c>
      <c r="G8548" t="n">
        <v>-9.556374005304221</v>
      </c>
    </row>
    <row r="8549">
      <c r="A8549" s="3" t="n">
        <v>45369.47983780093</v>
      </c>
      <c r="B8549" t="n">
        <v>2.91374204135</v>
      </c>
      <c r="C8549" t="n">
        <v>1.694812844204084</v>
      </c>
      <c r="D8549" t="n">
        <v>1.4245532056</v>
      </c>
      <c r="E8549" t="n">
        <v>-0.5316937951132882</v>
      </c>
      <c r="F8549" t="n">
        <v>-10.27351518655</v>
      </c>
      <c r="G8549" t="n">
        <v>-9.217697827218323</v>
      </c>
    </row>
    <row r="8550">
      <c r="A8550" s="3" t="n">
        <v>45369.47983949074</v>
      </c>
      <c r="B8550" t="n">
        <v>1.4700364483</v>
      </c>
      <c r="C8550" t="n">
        <v>1.944707476797441</v>
      </c>
      <c r="D8550" t="n">
        <v>-0.26335758575</v>
      </c>
      <c r="E8550" t="n">
        <v>-0.3432443168179498</v>
      </c>
      <c r="F8550" t="n">
        <v>-9.840169129699998</v>
      </c>
      <c r="G8550" t="n">
        <v>-9.599871069919024</v>
      </c>
    </row>
    <row r="8551">
      <c r="A8551" s="3" t="n">
        <v>45369.47983952546</v>
      </c>
      <c r="B8551" t="n">
        <v>0.007178467799999999</v>
      </c>
      <c r="C8551" t="n">
        <v>1.960691676236369</v>
      </c>
      <c r="D8551" t="n">
        <v>-0.4812319287999999</v>
      </c>
      <c r="E8551" t="n">
        <v>0.3028601435094415</v>
      </c>
      <c r="F8551" t="n">
        <v>-7.7380548623</v>
      </c>
      <c r="G8551" t="n">
        <v>-9.426924465136272</v>
      </c>
    </row>
    <row r="8552">
      <c r="A8552" s="3" t="n">
        <v>45369.47983954861</v>
      </c>
      <c r="B8552" t="n">
        <v>-1.2186527822</v>
      </c>
      <c r="C8552" t="n">
        <v>2.133247798046393</v>
      </c>
      <c r="D8552" t="n">
        <v>-1.99197578125</v>
      </c>
      <c r="E8552" t="n">
        <v>0.3372108725575768</v>
      </c>
      <c r="F8552" t="n">
        <v>-9.1889487298</v>
      </c>
      <c r="G8552" t="n">
        <v>-9.566474489055038</v>
      </c>
    </row>
    <row r="8553">
      <c r="A8553" s="3" t="n">
        <v>45369.47984005787</v>
      </c>
      <c r="B8553" t="n">
        <v>2.899375299099999</v>
      </c>
      <c r="C8553" t="n">
        <v>1.903639855419702</v>
      </c>
      <c r="D8553" t="n">
        <v>1.57778211185</v>
      </c>
      <c r="E8553" t="n">
        <v>0.2307045272587419</v>
      </c>
      <c r="F8553" t="n">
        <v>-9.756371305449999</v>
      </c>
      <c r="G8553" t="n">
        <v>-9.854756167255506</v>
      </c>
    </row>
    <row r="8554">
      <c r="A8554" s="3" t="n">
        <v>45369.479840625</v>
      </c>
      <c r="B8554" t="n">
        <v>5.209782812499999</v>
      </c>
      <c r="C8554" t="n">
        <v>1.595519369987883</v>
      </c>
      <c r="D8554" t="n">
        <v>1.65199883905</v>
      </c>
      <c r="E8554" t="n">
        <v>-0.01812559233414934</v>
      </c>
      <c r="F8554" t="n">
        <v>-11.2096481889</v>
      </c>
      <c r="G8554" t="n">
        <v>-9.937705453398278</v>
      </c>
    </row>
    <row r="8555">
      <c r="A8555" s="3" t="n">
        <v>45369.47984231482</v>
      </c>
      <c r="B8555" t="n">
        <v>3.24654051575</v>
      </c>
      <c r="C8555" t="n">
        <v>1.46412934752343</v>
      </c>
      <c r="D8555" t="n">
        <v>1.5969344993</v>
      </c>
      <c r="E8555" t="n">
        <v>0.3944188911351993</v>
      </c>
      <c r="F8555" t="n">
        <v>-9.82101674225</v>
      </c>
      <c r="G8555" t="n">
        <v>-10.00917540422532</v>
      </c>
    </row>
    <row r="8556">
      <c r="A8556" s="3" t="n">
        <v>45369.47984233796</v>
      </c>
      <c r="B8556" t="n">
        <v>-0.15322890625</v>
      </c>
      <c r="C8556" t="n">
        <v>0.4914976626040805</v>
      </c>
      <c r="D8556" t="n">
        <v>-2.3870170632</v>
      </c>
      <c r="E8556" t="n">
        <v>0.7023220529736618</v>
      </c>
      <c r="F8556" t="n">
        <v>-11.4083701445</v>
      </c>
      <c r="G8556" t="n">
        <v>-9.864357517666578</v>
      </c>
    </row>
    <row r="8557">
      <c r="A8557" s="3" t="n">
        <v>45369.47984238426</v>
      </c>
      <c r="B8557" t="n">
        <v>-2.90895639615</v>
      </c>
      <c r="C8557" t="n">
        <v>-0.3593534424625885</v>
      </c>
      <c r="D8557" t="n">
        <v>0.09097629205</v>
      </c>
      <c r="E8557" t="n">
        <v>0.3544492945269241</v>
      </c>
      <c r="F8557" t="n">
        <v>-7.709331184449999</v>
      </c>
      <c r="G8557" t="n">
        <v>-9.550449782893965</v>
      </c>
    </row>
    <row r="8558">
      <c r="A8558" s="3" t="n">
        <v>45369.47984288194</v>
      </c>
      <c r="B8558" t="n">
        <v>-2.22900251175</v>
      </c>
      <c r="C8558" t="n">
        <v>-1.821417861529609</v>
      </c>
      <c r="D8558" t="n">
        <v>0.6057371572</v>
      </c>
      <c r="E8558" t="n">
        <v>-0.1506554721310028</v>
      </c>
      <c r="F8558" t="n">
        <v>-9.509773284549999</v>
      </c>
      <c r="G8558" t="n">
        <v>-8.909244784340817</v>
      </c>
    </row>
    <row r="8559">
      <c r="A8559" s="3" t="n">
        <v>45369.47984344907</v>
      </c>
      <c r="B8559" t="n">
        <v>-1.07260234375</v>
      </c>
      <c r="C8559" t="n">
        <v>-2.093508646283456</v>
      </c>
      <c r="D8559" t="n">
        <v>1.4987699328</v>
      </c>
      <c r="E8559" t="n">
        <v>-0.2927950231328681</v>
      </c>
      <c r="F8559" t="n">
        <v>-7.891293575199999</v>
      </c>
      <c r="G8559" t="n">
        <v>-8.481620782039533</v>
      </c>
    </row>
    <row r="8560">
      <c r="A8560" s="3" t="n">
        <v>45369.4798440162</v>
      </c>
      <c r="B8560" t="n">
        <v>-3.59130310315</v>
      </c>
      <c r="C8560" t="n">
        <v>-1.247300178485785</v>
      </c>
      <c r="D8560" t="n">
        <v>-0.4453199764999999</v>
      </c>
      <c r="E8560" t="n">
        <v>-0.1336222354539631</v>
      </c>
      <c r="F8560" t="n">
        <v>-8.176196371</v>
      </c>
      <c r="G8560" t="n">
        <v>-8.363517238750372</v>
      </c>
    </row>
    <row r="8561">
      <c r="A8561" s="3" t="n">
        <v>45369.47984457176</v>
      </c>
      <c r="B8561" t="n">
        <v>1.2880838642</v>
      </c>
      <c r="C8561" t="n">
        <v>-0.09000655380687661</v>
      </c>
      <c r="D8561" t="n">
        <v>-2.37265032095</v>
      </c>
      <c r="E8561" t="n">
        <v>0.1812127649377629</v>
      </c>
      <c r="F8561" t="n">
        <v>-9.44273502515</v>
      </c>
      <c r="G8561" t="n">
        <v>-8.181244967004101</v>
      </c>
    </row>
    <row r="8562">
      <c r="A8562" s="3" t="n">
        <v>45369.47984513889</v>
      </c>
      <c r="B8562" t="n">
        <v>-0.05745716234999999</v>
      </c>
      <c r="C8562" t="n">
        <v>1.134385198841612</v>
      </c>
      <c r="D8562" t="n">
        <v>1.04626168185</v>
      </c>
      <c r="E8562" t="n">
        <v>-0.3113732529417259</v>
      </c>
      <c r="F8562" t="n">
        <v>-7.311887273249999</v>
      </c>
      <c r="G8562" t="n">
        <v>-8.842144187564243</v>
      </c>
    </row>
    <row r="8563">
      <c r="A8563" s="3" t="n">
        <v>45369.47984570602</v>
      </c>
      <c r="B8563" t="n">
        <v>3.65834136255</v>
      </c>
      <c r="C8563" t="n">
        <v>0.83441710270921</v>
      </c>
      <c r="D8563" t="n">
        <v>-0.277724328</v>
      </c>
      <c r="E8563" t="n">
        <v>-0.4973189037596751</v>
      </c>
      <c r="F8563" t="n">
        <v>-9.6989141431</v>
      </c>
      <c r="G8563" t="n">
        <v>-9.275850758813196</v>
      </c>
    </row>
    <row r="8564">
      <c r="A8564" s="3" t="n">
        <v>45369.47984626157</v>
      </c>
      <c r="B8564" t="n">
        <v>1.8674803595</v>
      </c>
      <c r="C8564" t="n">
        <v>0.6432264485752932</v>
      </c>
      <c r="D8564" t="n">
        <v>0.2346339079</v>
      </c>
      <c r="E8564" t="n">
        <v>-0.3441739369474369</v>
      </c>
      <c r="F8564" t="n">
        <v>-9.129088938199999</v>
      </c>
      <c r="G8564" t="n">
        <v>-9.487533242487439</v>
      </c>
    </row>
    <row r="8565">
      <c r="A8565" s="3" t="n">
        <v>45369.47984738426</v>
      </c>
      <c r="B8565" t="n">
        <v>0.2035076008</v>
      </c>
      <c r="C8565" t="n">
        <v>0.7750740461284404</v>
      </c>
      <c r="D8565" t="n">
        <v>-0.7445993211999999</v>
      </c>
      <c r="E8565" t="n">
        <v>-0.126414324844639</v>
      </c>
      <c r="F8565" t="n">
        <v>-9.82580238745</v>
      </c>
      <c r="G8565" t="n">
        <v>-9.688155493692335</v>
      </c>
    </row>
    <row r="8566">
      <c r="A8566" s="3" t="n">
        <v>45369.47984741898</v>
      </c>
      <c r="B8566" t="n">
        <v>-0.265760215</v>
      </c>
      <c r="C8566" t="n">
        <v>0.1104675689784386</v>
      </c>
      <c r="D8566" t="n">
        <v>-1.03190474625</v>
      </c>
      <c r="E8566" t="n">
        <v>-0.05035314736829839</v>
      </c>
      <c r="F8566" t="n">
        <v>-11.46104166165</v>
      </c>
      <c r="G8566" t="n">
        <v>-9.685208149610515</v>
      </c>
    </row>
    <row r="8567">
      <c r="A8567" s="3" t="n">
        <v>45369.47984796296</v>
      </c>
      <c r="B8567" t="n">
        <v>-4.19943308295</v>
      </c>
      <c r="C8567" t="n">
        <v>0.5752386585745939</v>
      </c>
      <c r="D8567" t="n">
        <v>0.4333460568499999</v>
      </c>
      <c r="E8567" t="n">
        <v>-0.62036895331189</v>
      </c>
      <c r="F8567" t="n">
        <v>-9.727637820949999</v>
      </c>
      <c r="G8567" t="n">
        <v>-9.996403717026718</v>
      </c>
    </row>
    <row r="8568">
      <c r="A8568" s="3" t="n">
        <v>45369.47984908565</v>
      </c>
      <c r="B8568" t="n">
        <v>2.3798385954</v>
      </c>
      <c r="C8568" t="n">
        <v>0.3441055418500008</v>
      </c>
      <c r="D8568" t="n">
        <v>0.32561019995</v>
      </c>
      <c r="E8568" t="n">
        <v>-0.6910795631139881</v>
      </c>
      <c r="F8568" t="n">
        <v>-7.6303190054</v>
      </c>
      <c r="G8568" t="n">
        <v>-9.717899840359351</v>
      </c>
    </row>
    <row r="8569">
      <c r="A8569" s="3" t="n">
        <v>45369.47984910879</v>
      </c>
      <c r="B8569" t="n">
        <v>2.5546127117</v>
      </c>
      <c r="C8569" t="n">
        <v>0.9085459358083943</v>
      </c>
      <c r="D8569" t="n">
        <v>-1.57538928925</v>
      </c>
      <c r="E8569" t="n">
        <v>-0.6445520150559458</v>
      </c>
      <c r="F8569" t="n">
        <v>-10.53927540155</v>
      </c>
      <c r="G8569" t="n">
        <v>-9.588836394173919</v>
      </c>
    </row>
    <row r="8570">
      <c r="A8570" s="3" t="n">
        <v>45369.47984965278</v>
      </c>
      <c r="B8570" t="n">
        <v>1.3575149462</v>
      </c>
      <c r="C8570" t="n">
        <v>1.105317282431355</v>
      </c>
      <c r="D8570" t="n">
        <v>-0.7613588860499999</v>
      </c>
      <c r="E8570" t="n">
        <v>-0.6283044990637547</v>
      </c>
      <c r="F8570" t="n">
        <v>-9.200912842799999</v>
      </c>
      <c r="G8570" t="n">
        <v>-9.240924249111913</v>
      </c>
    </row>
    <row r="8571">
      <c r="A8571" s="3" t="n">
        <v>45369.47985134259</v>
      </c>
      <c r="B8571" t="n">
        <v>3.4739861492</v>
      </c>
      <c r="C8571" t="n">
        <v>1.304505522522498</v>
      </c>
      <c r="D8571" t="n">
        <v>-1.4245532056</v>
      </c>
      <c r="E8571" t="n">
        <v>-0.4790595843800712</v>
      </c>
      <c r="F8571" t="n">
        <v>-10.0867671506</v>
      </c>
      <c r="G8571" t="n">
        <v>-9.023460116631261</v>
      </c>
    </row>
    <row r="8572">
      <c r="A8572" s="3" t="n">
        <v>45369.47985136574</v>
      </c>
      <c r="B8572" t="n">
        <v>-1.23541234705</v>
      </c>
      <c r="C8572" t="n">
        <v>1.420141356066204</v>
      </c>
      <c r="D8572" t="n">
        <v>0.25378629535</v>
      </c>
      <c r="E8572" t="n">
        <v>-0.3621173633285559</v>
      </c>
      <c r="F8572" t="n">
        <v>-8.5425139751</v>
      </c>
      <c r="G8572" t="n">
        <v>-9.332788260150492</v>
      </c>
    </row>
    <row r="8573">
      <c r="A8573" s="3" t="n">
        <v>45369.47985190972</v>
      </c>
      <c r="B8573" t="n">
        <v>1.03190474625</v>
      </c>
      <c r="C8573" t="n">
        <v>0.8750385100822868</v>
      </c>
      <c r="D8573" t="n">
        <v>0.6871323522</v>
      </c>
      <c r="E8573" t="n">
        <v>0.2046440063744761</v>
      </c>
      <c r="F8573" t="n">
        <v>-9.00698633905</v>
      </c>
      <c r="G8573" t="n">
        <v>-9.41236687039012</v>
      </c>
    </row>
    <row r="8574">
      <c r="A8574" s="3" t="n">
        <v>45369.47985247685</v>
      </c>
      <c r="B8574" t="n">
        <v>-0.5746108501</v>
      </c>
      <c r="C8574" t="n">
        <v>1.219184398639164</v>
      </c>
      <c r="D8574" t="n">
        <v>-0.33039584515</v>
      </c>
      <c r="E8574" t="n">
        <v>0.6513164776388132</v>
      </c>
      <c r="F8574" t="n">
        <v>-9.066846130649999</v>
      </c>
      <c r="G8574" t="n">
        <v>-9.227723423823685</v>
      </c>
    </row>
    <row r="8575">
      <c r="A8575" s="3" t="n">
        <v>45369.47985304398</v>
      </c>
      <c r="B8575" t="n">
        <v>2.15957142975</v>
      </c>
      <c r="C8575" t="n">
        <v>1.642784199823198</v>
      </c>
      <c r="D8575" t="n">
        <v>1.48918883575</v>
      </c>
      <c r="E8575" t="n">
        <v>0.4980923947061786</v>
      </c>
      <c r="F8575" t="n">
        <v>-9.955093261049999</v>
      </c>
      <c r="G8575" t="n">
        <v>-9.704572100104222</v>
      </c>
    </row>
    <row r="8576">
      <c r="A8576" s="3" t="n">
        <v>45369.47985359954</v>
      </c>
      <c r="B8576" t="n">
        <v>2.16435707495</v>
      </c>
      <c r="C8576" t="n">
        <v>1.457124793460494</v>
      </c>
      <c r="D8576" t="n">
        <v>0.8068421287499999</v>
      </c>
      <c r="E8576" t="n">
        <v>0.4632892796358989</v>
      </c>
      <c r="F8576" t="n">
        <v>-10.1394484744</v>
      </c>
      <c r="G8576" t="n">
        <v>-9.799827200422289</v>
      </c>
    </row>
    <row r="8577">
      <c r="A8577" s="3" t="n">
        <v>45369.47985416667</v>
      </c>
      <c r="B8577" t="n">
        <v>3.134009207</v>
      </c>
      <c r="C8577" t="n">
        <v>1.864619423662943</v>
      </c>
      <c r="D8577" t="n">
        <v>0.8738803881499999</v>
      </c>
      <c r="E8577" t="n">
        <v>0.2360238690963876</v>
      </c>
      <c r="F8577" t="n">
        <v>-9.232039149899999</v>
      </c>
      <c r="G8577" t="n">
        <v>-10.11519166847672</v>
      </c>
    </row>
    <row r="8578">
      <c r="A8578" s="3" t="n">
        <v>45369.4798547338</v>
      </c>
      <c r="B8578" t="n">
        <v>2.0446472984</v>
      </c>
      <c r="C8578" t="n">
        <v>0.8172582997653868</v>
      </c>
      <c r="D8578" t="n">
        <v>-1.24019799225</v>
      </c>
      <c r="E8578" t="n">
        <v>0.2752586755937071</v>
      </c>
      <c r="F8578" t="n">
        <v>-10.5560349664</v>
      </c>
      <c r="G8578" t="n">
        <v>-9.561075619629165</v>
      </c>
    </row>
    <row r="8579">
      <c r="A8579" s="3" t="n">
        <v>45369.47985530092</v>
      </c>
      <c r="B8579" t="n">
        <v>-0.34955803925</v>
      </c>
      <c r="C8579" t="n">
        <v>0.2063637133196975</v>
      </c>
      <c r="D8579" t="n">
        <v>-1.06542387595</v>
      </c>
      <c r="E8579" t="n">
        <v>-0.1322350173764573</v>
      </c>
      <c r="F8579" t="n">
        <v>-10.5153373689</v>
      </c>
      <c r="G8579" t="n">
        <v>-9.255632509662613</v>
      </c>
    </row>
    <row r="8580">
      <c r="A8580" s="3" t="n">
        <v>45369.47985641204</v>
      </c>
      <c r="B8580" t="n">
        <v>-2.13083794525</v>
      </c>
      <c r="C8580" t="n">
        <v>-0.3979966953731948</v>
      </c>
      <c r="D8580" t="n">
        <v>0.7829040961</v>
      </c>
      <c r="E8580" t="n">
        <v>-0.5916468756145705</v>
      </c>
      <c r="F8580" t="n">
        <v>-8.0301557392</v>
      </c>
      <c r="G8580" t="n">
        <v>-9.046968531145829</v>
      </c>
    </row>
    <row r="8581">
      <c r="A8581" s="3" t="n">
        <v>45369.47985644676</v>
      </c>
      <c r="B8581" t="n">
        <v>-0.32561019995</v>
      </c>
      <c r="C8581" t="n">
        <v>-0.4599995943177171</v>
      </c>
      <c r="D8581" t="n">
        <v>0.1987219556</v>
      </c>
      <c r="E8581" t="n">
        <v>-0.4881822376870644</v>
      </c>
      <c r="F8581" t="n">
        <v>-8.5832115726</v>
      </c>
      <c r="G8581" t="n">
        <v>-8.935624032779744</v>
      </c>
    </row>
    <row r="8582">
      <c r="A8582" s="3" t="n">
        <v>45369.47985699074</v>
      </c>
      <c r="B8582" t="n">
        <v>-3.07655204465</v>
      </c>
      <c r="C8582" t="n">
        <v>-0.3099010210382294</v>
      </c>
      <c r="D8582" t="n">
        <v>-0.33039584515</v>
      </c>
      <c r="E8582" t="n">
        <v>-0.3684098037299544</v>
      </c>
      <c r="F8582" t="n">
        <v>-6.56010948425</v>
      </c>
      <c r="G8582" t="n">
        <v>-8.82896283842007</v>
      </c>
    </row>
    <row r="8583">
      <c r="A8583" s="3" t="n">
        <v>45369.47985866898</v>
      </c>
      <c r="B8583" t="n">
        <v>2.173938172</v>
      </c>
      <c r="C8583" t="n">
        <v>0.3955461986987191</v>
      </c>
      <c r="D8583" t="n">
        <v>-2.53546032425</v>
      </c>
      <c r="E8583" t="n">
        <v>-0.2266718681916091</v>
      </c>
      <c r="F8583" t="n">
        <v>-10.6206804032</v>
      </c>
      <c r="G8583" t="n">
        <v>-8.700166617732307</v>
      </c>
    </row>
    <row r="8584">
      <c r="A8584" s="3" t="n">
        <v>45369.4798587037</v>
      </c>
      <c r="B8584" t="n">
        <v>2.40138380545</v>
      </c>
      <c r="C8584" t="n">
        <v>0.893479766821681</v>
      </c>
      <c r="D8584" t="n">
        <v>0.5817893178999999</v>
      </c>
      <c r="E8584" t="n">
        <v>-0.4324008695208637</v>
      </c>
      <c r="F8584" t="n">
        <v>-9.701306965699999</v>
      </c>
      <c r="G8584" t="n">
        <v>-8.710769960892682</v>
      </c>
    </row>
    <row r="8585">
      <c r="A8585" s="3" t="n">
        <v>45369.47985875</v>
      </c>
      <c r="B8585" t="n">
        <v>1.3910340759</v>
      </c>
      <c r="C8585" t="n">
        <v>0.5459018022173677</v>
      </c>
      <c r="D8585" t="n">
        <v>0.7805112734999999</v>
      </c>
      <c r="E8585" t="n">
        <v>-0.5555334412327522</v>
      </c>
      <c r="F8585" t="n">
        <v>-8.681376139099999</v>
      </c>
      <c r="G8585" t="n">
        <v>-8.850237645526365</v>
      </c>
    </row>
    <row r="8586">
      <c r="A8586" s="3" t="n">
        <v>45369.47985924769</v>
      </c>
      <c r="B8586" t="n">
        <v>0.42377476645</v>
      </c>
      <c r="C8586" t="n">
        <v>-0.007136269487878821</v>
      </c>
      <c r="D8586" t="n">
        <v>-0.73501822415</v>
      </c>
      <c r="E8586" t="n">
        <v>-0.2948676551814693</v>
      </c>
      <c r="F8586" t="n">
        <v>-8.38928506885</v>
      </c>
      <c r="G8586" t="n">
        <v>-8.766095034092331</v>
      </c>
    </row>
    <row r="8587">
      <c r="A8587" s="3" t="n">
        <v>45369.47985981481</v>
      </c>
      <c r="B8587" t="n">
        <v>-0.32561019995</v>
      </c>
      <c r="C8587" t="n">
        <v>-0.6069207215599086</v>
      </c>
      <c r="D8587" t="n">
        <v>-0.9792332290999999</v>
      </c>
      <c r="E8587" t="n">
        <v>-0.001374645449300632</v>
      </c>
      <c r="F8587" t="n">
        <v>-8.767566785950001</v>
      </c>
      <c r="G8587" t="n">
        <v>-8.84576258996168</v>
      </c>
    </row>
    <row r="8588">
      <c r="A8588" s="3" t="n">
        <v>45369.47986037037</v>
      </c>
      <c r="B8588" t="n">
        <v>-3.1723139819</v>
      </c>
      <c r="C8588" t="n">
        <v>-1.320120658175295</v>
      </c>
      <c r="D8588" t="n">
        <v>-0.31603890955</v>
      </c>
      <c r="E8588" t="n">
        <v>-0.04815908659055951</v>
      </c>
      <c r="F8588" t="n">
        <v>-7.946357914949999</v>
      </c>
      <c r="G8588" t="n">
        <v>-8.266280852242447</v>
      </c>
    </row>
    <row r="8589">
      <c r="A8589" s="3" t="n">
        <v>45369.4798609375</v>
      </c>
      <c r="B8589" t="n">
        <v>-3.24893333835</v>
      </c>
      <c r="C8589" t="n">
        <v>-1.059347296145225</v>
      </c>
      <c r="D8589" t="n">
        <v>0.682346707</v>
      </c>
      <c r="E8589" t="n">
        <v>-0.5466335977568779</v>
      </c>
      <c r="F8589" t="n">
        <v>-8.556880717349999</v>
      </c>
      <c r="G8589" t="n">
        <v>-8.795131153182892</v>
      </c>
    </row>
    <row r="8590">
      <c r="A8590" s="3" t="n">
        <v>45369.47986150463</v>
      </c>
      <c r="B8590" t="n">
        <v>0.6679799647499999</v>
      </c>
      <c r="C8590" t="n">
        <v>0.2347267396148024</v>
      </c>
      <c r="D8590" t="n">
        <v>0.1029502117</v>
      </c>
      <c r="E8590" t="n">
        <v>-0.5218047372502346</v>
      </c>
      <c r="F8590" t="n">
        <v>-9.354141749049999</v>
      </c>
      <c r="G8590" t="n">
        <v>-9.537216200194431</v>
      </c>
    </row>
    <row r="8591">
      <c r="A8591" s="3" t="n">
        <v>45369.47986206019</v>
      </c>
      <c r="B8591" t="n">
        <v>0.5506630108</v>
      </c>
      <c r="C8591" t="n">
        <v>1.105506900524012</v>
      </c>
      <c r="D8591" t="n">
        <v>-0.7781184509</v>
      </c>
      <c r="E8591" t="n">
        <v>0.03608316863683003</v>
      </c>
      <c r="F8591" t="n">
        <v>-9.651028271149999</v>
      </c>
      <c r="G8591" t="n">
        <v>-9.566983703356669</v>
      </c>
    </row>
    <row r="8592">
      <c r="A8592" s="3" t="n">
        <v>45369.47986543982</v>
      </c>
      <c r="B8592" t="n">
        <v>3.96240635245</v>
      </c>
      <c r="C8592" t="n">
        <v>1.448541688778092</v>
      </c>
      <c r="D8592" t="n">
        <v>-1.71425145325</v>
      </c>
      <c r="E8592" t="n">
        <v>-0.2638277791855485</v>
      </c>
      <c r="F8592" t="n">
        <v>-9.217672407649999</v>
      </c>
      <c r="G8592" t="n">
        <v>-9.395912386078347</v>
      </c>
    </row>
    <row r="8593">
      <c r="A8593" s="3" t="n">
        <v>45369.47986547454</v>
      </c>
      <c r="B8593" t="n">
        <v>3.4308957291</v>
      </c>
      <c r="C8593" t="n">
        <v>1.697705303048956</v>
      </c>
      <c r="D8593" t="n">
        <v>0.1436478092</v>
      </c>
      <c r="E8593" t="n">
        <v>-0.5037953845786728</v>
      </c>
      <c r="F8593" t="n">
        <v>-12.0859312063</v>
      </c>
      <c r="G8593" t="n">
        <v>-9.453818894160399</v>
      </c>
    </row>
    <row r="8594">
      <c r="A8594" s="3" t="n">
        <v>45369.47986600694</v>
      </c>
      <c r="B8594" t="n">
        <v>3.344695275599999</v>
      </c>
      <c r="C8594" t="n">
        <v>1.661636101459096</v>
      </c>
      <c r="D8594" t="n">
        <v>0.9911973420999999</v>
      </c>
      <c r="E8594" t="n">
        <v>-0.2535995575321687</v>
      </c>
      <c r="F8594" t="n">
        <v>-9.026138726499999</v>
      </c>
      <c r="G8594" t="n">
        <v>-9.188731749096529</v>
      </c>
    </row>
    <row r="8595">
      <c r="A8595" s="3" t="n">
        <v>45369.47986657407</v>
      </c>
      <c r="B8595" t="n">
        <v>-2.580953373599999</v>
      </c>
      <c r="C8595" t="n">
        <v>1.301931082593244</v>
      </c>
      <c r="D8595" t="n">
        <v>0.6200940927999999</v>
      </c>
      <c r="E8595" t="n">
        <v>0.00319404190652689</v>
      </c>
      <c r="F8595" t="n">
        <v>-6.01662494125</v>
      </c>
      <c r="G8595" t="n">
        <v>-8.950042528539303</v>
      </c>
    </row>
    <row r="8596">
      <c r="A8596" s="3" t="n">
        <v>45369.4798666088</v>
      </c>
      <c r="B8596" t="n">
        <v>-1.5993273219</v>
      </c>
      <c r="C8596" t="n">
        <v>1.320872478482638</v>
      </c>
      <c r="D8596" t="n">
        <v>-3.0597924798</v>
      </c>
      <c r="E8596" t="n">
        <v>0.03520685645093252</v>
      </c>
      <c r="F8596" t="n">
        <v>-8.80347873825</v>
      </c>
      <c r="G8596" t="n">
        <v>-8.814844965630561</v>
      </c>
    </row>
    <row r="8597">
      <c r="A8597" s="3" t="n">
        <v>45369.47986665509</v>
      </c>
      <c r="B8597" t="n">
        <v>1.52270796545</v>
      </c>
      <c r="C8597" t="n">
        <v>0.5657046745913767</v>
      </c>
      <c r="D8597" t="n">
        <v>1.24976928265</v>
      </c>
      <c r="E8597" t="n">
        <v>-0.09553606426946418</v>
      </c>
      <c r="F8597" t="n">
        <v>-10.00057650375</v>
      </c>
      <c r="G8597" t="n">
        <v>-8.802500953524849</v>
      </c>
    </row>
    <row r="8598">
      <c r="A8598" s="3" t="n">
        <v>45369.47986667824</v>
      </c>
      <c r="B8598" t="n">
        <v>3.01190660785</v>
      </c>
      <c r="C8598" t="n">
        <v>0.04368009922214455</v>
      </c>
      <c r="D8598" t="n">
        <v>1.55383427255</v>
      </c>
      <c r="E8598" t="n">
        <v>-0.3714152333540803</v>
      </c>
      <c r="F8598" t="n">
        <v>-8.70531417175</v>
      </c>
      <c r="G8598" t="n">
        <v>-8.894579750771822</v>
      </c>
    </row>
    <row r="8599">
      <c r="A8599" s="3" t="n">
        <v>45369.47986714121</v>
      </c>
      <c r="B8599" t="n">
        <v>1.68312514615</v>
      </c>
      <c r="C8599" t="n">
        <v>-0.05289549280664363</v>
      </c>
      <c r="D8599" t="n">
        <v>-1.58735340225</v>
      </c>
      <c r="E8599" t="n">
        <v>-0.6135967185588594</v>
      </c>
      <c r="F8599" t="n">
        <v>-9.5720160921</v>
      </c>
      <c r="G8599" t="n">
        <v>-9.31007262985189</v>
      </c>
    </row>
    <row r="8600">
      <c r="A8600" s="3" t="n">
        <v>45369.47986770833</v>
      </c>
      <c r="B8600" t="n">
        <v>0.08619064685</v>
      </c>
      <c r="C8600" t="n">
        <v>0.3783183148777399</v>
      </c>
      <c r="D8600" t="n">
        <v>-1.55144144995</v>
      </c>
      <c r="E8600" t="n">
        <v>-0.4589597922465046</v>
      </c>
      <c r="F8600" t="n">
        <v>-9.51216610715</v>
      </c>
      <c r="G8600" t="n">
        <v>-9.468124647733942</v>
      </c>
    </row>
    <row r="8601">
      <c r="A8601" s="3" t="n">
        <v>45369.47986827546</v>
      </c>
      <c r="B8601" t="n">
        <v>-3.2680857258</v>
      </c>
      <c r="C8601" t="n">
        <v>0.0725025979298371</v>
      </c>
      <c r="D8601" t="n">
        <v>-0.5458773656</v>
      </c>
      <c r="E8601" t="n">
        <v>-0.5304783419963883</v>
      </c>
      <c r="F8601" t="n">
        <v>-9.581597189149999</v>
      </c>
      <c r="G8601" t="n">
        <v>-9.415213496290352</v>
      </c>
    </row>
    <row r="8602">
      <c r="A8602" s="3" t="n">
        <v>45369.47986884259</v>
      </c>
      <c r="B8602" t="n">
        <v>-1.1300595061</v>
      </c>
      <c r="C8602" t="n">
        <v>-0.04509815452773913</v>
      </c>
      <c r="D8602" t="n">
        <v>-0.2106860686</v>
      </c>
      <c r="E8602" t="n">
        <v>-1.276302328620866</v>
      </c>
      <c r="F8602" t="n">
        <v>-9.416394363249999</v>
      </c>
      <c r="G8602" t="n">
        <v>-9.185778484449791</v>
      </c>
    </row>
    <row r="8603">
      <c r="A8603" s="3" t="n">
        <v>45369.47986995371</v>
      </c>
      <c r="B8603" t="n">
        <v>1.47961754535</v>
      </c>
      <c r="C8603" t="n">
        <v>0.3251870738625883</v>
      </c>
      <c r="D8603" t="n">
        <v>-1.21625015295</v>
      </c>
      <c r="E8603" t="n">
        <v>-1.123095664493127</v>
      </c>
      <c r="F8603" t="n">
        <v>-7.891293575199999</v>
      </c>
      <c r="G8603" t="n">
        <v>-9.353400146860515</v>
      </c>
    </row>
    <row r="8604">
      <c r="A8604" s="3" t="n">
        <v>45369.47987001157</v>
      </c>
      <c r="B8604" t="n">
        <v>1.71903709845</v>
      </c>
      <c r="C8604" t="n">
        <v>0.9076864252256436</v>
      </c>
      <c r="D8604" t="n">
        <v>-0.39504128195</v>
      </c>
      <c r="E8604" t="n">
        <v>-0.5358135253455726</v>
      </c>
      <c r="F8604" t="n">
        <v>-9.47864697745</v>
      </c>
      <c r="G8604" t="n">
        <v>-8.906632672245596</v>
      </c>
    </row>
    <row r="8605">
      <c r="A8605" s="3" t="n">
        <v>45369.47987053241</v>
      </c>
      <c r="B8605" t="n">
        <v>1.89381121475</v>
      </c>
      <c r="C8605" t="n">
        <v>1.953071040532057</v>
      </c>
      <c r="D8605" t="n">
        <v>-2.2122429469</v>
      </c>
      <c r="E8605" t="n">
        <v>-0.5456241071493022</v>
      </c>
      <c r="F8605" t="n">
        <v>-10.53448975635</v>
      </c>
      <c r="G8605" t="n">
        <v>-9.048526165483825</v>
      </c>
    </row>
    <row r="8606">
      <c r="A8606" s="3" t="n">
        <v>45369.47987109954</v>
      </c>
      <c r="B8606" t="n">
        <v>2.91852768655</v>
      </c>
      <c r="C8606" t="n">
        <v>1.722959895605949</v>
      </c>
      <c r="D8606" t="n">
        <v>-0.277724328</v>
      </c>
      <c r="E8606" t="n">
        <v>-0.499459107970048</v>
      </c>
      <c r="F8606" t="n">
        <v>-7.68299052255</v>
      </c>
      <c r="G8606" t="n">
        <v>-9.283704948230911</v>
      </c>
    </row>
    <row r="8607">
      <c r="A8607" s="3" t="n">
        <v>45369.47987166667</v>
      </c>
      <c r="B8607" t="n">
        <v>1.3623005914</v>
      </c>
      <c r="C8607" t="n">
        <v>0.8882428328470888</v>
      </c>
      <c r="D8607" t="n">
        <v>1.27132429935</v>
      </c>
      <c r="E8607" t="n">
        <v>-0.4632614369792555</v>
      </c>
      <c r="F8607" t="n">
        <v>-9.655813916350001</v>
      </c>
      <c r="G8607" t="n">
        <v>-8.990981726234757</v>
      </c>
    </row>
    <row r="8608">
      <c r="A8608" s="3" t="n">
        <v>45369.47987222223</v>
      </c>
      <c r="B8608" t="n">
        <v>-0.05506433975</v>
      </c>
      <c r="C8608" t="n">
        <v>0.4136664190917262</v>
      </c>
      <c r="D8608" t="n">
        <v>-0.19153368115</v>
      </c>
      <c r="E8608" t="n">
        <v>-0.3162777894858982</v>
      </c>
      <c r="F8608" t="n">
        <v>-7.809888573549999</v>
      </c>
      <c r="G8608" t="n">
        <v>-9.361613776288953</v>
      </c>
    </row>
    <row r="8609">
      <c r="A8609" s="3" t="n">
        <v>45369.47987278935</v>
      </c>
      <c r="B8609" t="n">
        <v>0.7278397563499999</v>
      </c>
      <c r="C8609" t="n">
        <v>0.3594814775363648</v>
      </c>
      <c r="D8609" t="n">
        <v>-1.48918883575</v>
      </c>
      <c r="E8609" t="n">
        <v>-0.3990925485068775</v>
      </c>
      <c r="F8609" t="n">
        <v>-11.3341534173</v>
      </c>
      <c r="G8609" t="n">
        <v>-9.065392346221003</v>
      </c>
    </row>
    <row r="8610">
      <c r="A8610" s="3" t="n">
        <v>45369.47987335648</v>
      </c>
      <c r="B8610" t="n">
        <v>-4.493916975799999</v>
      </c>
      <c r="C8610" t="n">
        <v>0.2830680378770408</v>
      </c>
      <c r="D8610" t="n">
        <v>0.11970977655</v>
      </c>
      <c r="E8610" t="n">
        <v>-0.08931000734498851</v>
      </c>
      <c r="F8610" t="n">
        <v>-8.66222375165</v>
      </c>
      <c r="G8610" t="n">
        <v>-8.709393303822868</v>
      </c>
    </row>
    <row r="8611">
      <c r="A8611" s="3" t="n">
        <v>45369.47987391204</v>
      </c>
      <c r="B8611" t="n">
        <v>2.03028055615</v>
      </c>
      <c r="C8611" t="n">
        <v>0.4051212380278569</v>
      </c>
      <c r="D8611" t="n">
        <v>-0.8379684358499999</v>
      </c>
      <c r="E8611" t="n">
        <v>-0.1728398517396275</v>
      </c>
      <c r="F8611" t="n">
        <v>-7.046136864899999</v>
      </c>
      <c r="G8611" t="n">
        <v>-9.098626831618439</v>
      </c>
    </row>
    <row r="8612">
      <c r="A8612" s="3" t="n">
        <v>45369.47987560185</v>
      </c>
      <c r="B8612" t="n">
        <v>3.1052757225</v>
      </c>
      <c r="C8612" t="n">
        <v>0.5408305983418433</v>
      </c>
      <c r="D8612" t="n">
        <v>-0.1652028259</v>
      </c>
      <c r="E8612" t="n">
        <v>-0.4145101338815863</v>
      </c>
      <c r="F8612" t="n">
        <v>-11.28387472275</v>
      </c>
      <c r="G8612" t="n">
        <v>-8.864942637193732</v>
      </c>
    </row>
    <row r="8613">
      <c r="A8613" s="3" t="n">
        <v>45369.47987616898</v>
      </c>
      <c r="B8613" t="n">
        <v>1.31441471945</v>
      </c>
      <c r="C8613" t="n">
        <v>0.1752545735720286</v>
      </c>
      <c r="D8613" t="n">
        <v>-0.1675956485</v>
      </c>
      <c r="E8613" t="n">
        <v>-0.4404059304770409</v>
      </c>
      <c r="F8613" t="n">
        <v>-6.840236441499999</v>
      </c>
      <c r="G8613" t="n">
        <v>-8.763933890741166</v>
      </c>
    </row>
    <row r="8614">
      <c r="A8614" s="3" t="n">
        <v>45369.47987619213</v>
      </c>
      <c r="B8614" t="n">
        <v>-0.15083608365</v>
      </c>
      <c r="C8614" t="n">
        <v>0.1704780721016322</v>
      </c>
      <c r="D8614" t="n">
        <v>0.9959829872999999</v>
      </c>
      <c r="E8614" t="n">
        <v>-0.3600024186712131</v>
      </c>
      <c r="F8614" t="n">
        <v>-8.485047006099999</v>
      </c>
      <c r="G8614" t="n">
        <v>-8.416433556401188</v>
      </c>
    </row>
    <row r="8615">
      <c r="A8615" s="3" t="n">
        <v>45369.47987729167</v>
      </c>
      <c r="B8615" t="n">
        <v>-0.1316836962</v>
      </c>
      <c r="C8615" t="n">
        <v>0.6492580640897456</v>
      </c>
      <c r="D8615" t="n">
        <v>-1.01274255215</v>
      </c>
      <c r="E8615" t="n">
        <v>-0.593165717679722</v>
      </c>
      <c r="F8615" t="n">
        <v>-10.78108777725</v>
      </c>
      <c r="G8615" t="n">
        <v>-8.831467671707717</v>
      </c>
    </row>
    <row r="8616">
      <c r="A8616" s="3" t="n">
        <v>45369.47987732639</v>
      </c>
      <c r="B8616" t="n">
        <v>-1.99676142645</v>
      </c>
      <c r="C8616" t="n">
        <v>0.3246078185921919</v>
      </c>
      <c r="D8616" t="n">
        <v>-1.9680377486</v>
      </c>
      <c r="E8616" t="n">
        <v>-0.3198139668948727</v>
      </c>
      <c r="F8616" t="n">
        <v>-7.711724007049999</v>
      </c>
      <c r="G8616" t="n">
        <v>-9.401236894123219</v>
      </c>
    </row>
    <row r="8617">
      <c r="A8617" s="3" t="n">
        <v>45369.47987787037</v>
      </c>
      <c r="B8617" t="n">
        <v>-1.01274255215</v>
      </c>
      <c r="C8617" t="n">
        <v>0.6145581817266916</v>
      </c>
      <c r="D8617" t="n">
        <v>-0.5458773656</v>
      </c>
      <c r="E8617" t="n">
        <v>-0.3219960951054788</v>
      </c>
      <c r="F8617" t="n">
        <v>-8.777147883</v>
      </c>
      <c r="G8617" t="n">
        <v>-9.341225202315178</v>
      </c>
    </row>
    <row r="8618">
      <c r="A8618" s="3" t="n">
        <v>45369.47987954861</v>
      </c>
      <c r="B8618" t="n">
        <v>3.7445320094</v>
      </c>
      <c r="C8618" t="n">
        <v>1.231101604306297</v>
      </c>
      <c r="D8618" t="n">
        <v>0.6488275773</v>
      </c>
      <c r="E8618" t="n">
        <v>-0.2837565607162013</v>
      </c>
      <c r="F8618" t="n">
        <v>-10.00057650375</v>
      </c>
      <c r="G8618" t="n">
        <v>-10.09874260182474</v>
      </c>
    </row>
    <row r="8619">
      <c r="A8619" s="3" t="n">
        <v>45369.47987958333</v>
      </c>
      <c r="B8619" t="n">
        <v>2.80839900705</v>
      </c>
      <c r="C8619" t="n">
        <v>0.8692244924730794</v>
      </c>
      <c r="D8619" t="n">
        <v>-0.1005573891</v>
      </c>
      <c r="E8619" t="n">
        <v>-0.1991502250353153</v>
      </c>
      <c r="F8619" t="n">
        <v>-10.87685952115</v>
      </c>
      <c r="G8619" t="n">
        <v>-9.708505046800028</v>
      </c>
    </row>
    <row r="8620">
      <c r="A8620" s="3" t="n">
        <v>45369.47987960648</v>
      </c>
      <c r="B8620" t="n">
        <v>1.58017493445</v>
      </c>
      <c r="C8620" t="n">
        <v>0.2815174899294879</v>
      </c>
      <c r="D8620" t="n">
        <v>1.1659714584</v>
      </c>
      <c r="E8620" t="n">
        <v>0.1979913258860146</v>
      </c>
      <c r="F8620" t="n">
        <v>-10.9702286358</v>
      </c>
      <c r="G8620" t="n">
        <v>-9.459635334857952</v>
      </c>
    </row>
    <row r="8621">
      <c r="A8621" s="3" t="n">
        <v>45369.47988123843</v>
      </c>
      <c r="B8621" t="n">
        <v>-0.4070152016</v>
      </c>
      <c r="C8621" t="n">
        <v>0.2814213207533807</v>
      </c>
      <c r="D8621" t="n">
        <v>-0.7781184509</v>
      </c>
      <c r="E8621" t="n">
        <v>0.349207240063754</v>
      </c>
      <c r="F8621" t="n">
        <v>-8.2719681149</v>
      </c>
      <c r="G8621" t="n">
        <v>-9.638474181856671</v>
      </c>
    </row>
    <row r="8622">
      <c r="A8622" s="3" t="n">
        <v>45369.47988127315</v>
      </c>
      <c r="B8622" t="n">
        <v>-1.75016340555</v>
      </c>
      <c r="C8622" t="n">
        <v>-0.1016625231192309</v>
      </c>
      <c r="D8622" t="n">
        <v>-0.15322890625</v>
      </c>
      <c r="E8622" t="n">
        <v>0.007561795804312405</v>
      </c>
      <c r="F8622" t="n">
        <v>-9.4954065423</v>
      </c>
      <c r="G8622" t="n">
        <v>-9.251662850892449</v>
      </c>
    </row>
    <row r="8623">
      <c r="A8623" s="3" t="n">
        <v>45369.47988130787</v>
      </c>
      <c r="B8623" t="n">
        <v>-4.46997894315</v>
      </c>
      <c r="C8623" t="n">
        <v>-1.032622254712008</v>
      </c>
      <c r="D8623" t="n">
        <v>0.1292908736</v>
      </c>
      <c r="E8623" t="n">
        <v>-0.2048739483146859</v>
      </c>
      <c r="F8623" t="n">
        <v>-6.988669895899999</v>
      </c>
      <c r="G8623" t="n">
        <v>-8.841998985138137</v>
      </c>
    </row>
    <row r="8624">
      <c r="A8624" s="3" t="n">
        <v>45369.47988180556</v>
      </c>
      <c r="B8624" t="n">
        <v>0.7086873688999999</v>
      </c>
      <c r="C8624" t="n">
        <v>-1.116229386481122</v>
      </c>
      <c r="D8624" t="n">
        <v>0.01197391965</v>
      </c>
      <c r="E8624" t="n">
        <v>-0.3565790063075767</v>
      </c>
      <c r="F8624" t="n">
        <v>-9.794676080349999</v>
      </c>
      <c r="G8624" t="n">
        <v>-8.665313897928929</v>
      </c>
    </row>
    <row r="8625">
      <c r="A8625" s="3" t="n">
        <v>45369.47988238426</v>
      </c>
      <c r="B8625" t="n">
        <v>3.08612333505</v>
      </c>
      <c r="C8625" t="n">
        <v>0.1325787073129374</v>
      </c>
      <c r="D8625" t="n">
        <v>-0.56263693045</v>
      </c>
      <c r="E8625" t="n">
        <v>-0.4555112803451061</v>
      </c>
      <c r="F8625" t="n">
        <v>-9.30626568375</v>
      </c>
      <c r="G8625" t="n">
        <v>-8.709928737769138</v>
      </c>
    </row>
    <row r="8626">
      <c r="A8626" s="3" t="n">
        <v>45369.47988293981</v>
      </c>
      <c r="B8626" t="n">
        <v>0.01675956485</v>
      </c>
      <c r="C8626" t="n">
        <v>1.217973745980307</v>
      </c>
      <c r="D8626" t="n">
        <v>-1.16837408765</v>
      </c>
      <c r="E8626" t="n">
        <v>-0.4648770425629384</v>
      </c>
      <c r="F8626" t="n">
        <v>-8.59039984705</v>
      </c>
      <c r="G8626" t="n">
        <v>-9.223152999159232</v>
      </c>
    </row>
    <row r="8627">
      <c r="A8627" s="3" t="n">
        <v>45369.47988349537</v>
      </c>
      <c r="B8627" t="n">
        <v>-0.9504997445999999</v>
      </c>
      <c r="C8627" t="n">
        <v>1.853906012857465</v>
      </c>
      <c r="D8627" t="n">
        <v>-0.11970977655</v>
      </c>
      <c r="E8627" t="n">
        <v>-0.6173934465428921</v>
      </c>
      <c r="F8627" t="n">
        <v>-9.17218916495</v>
      </c>
      <c r="G8627" t="n">
        <v>-9.004527475862961</v>
      </c>
    </row>
    <row r="8628">
      <c r="A8628" s="3" t="n">
        <v>45369.47988408565</v>
      </c>
      <c r="B8628" t="n">
        <v>2.63123206815</v>
      </c>
      <c r="C8628" t="n">
        <v>1.407875522848606</v>
      </c>
      <c r="D8628" t="n">
        <v>-0.8451567102999999</v>
      </c>
      <c r="E8628" t="n">
        <v>-0.7673865926200488</v>
      </c>
      <c r="F8628" t="n">
        <v>-9.531318494599999</v>
      </c>
      <c r="G8628" t="n">
        <v>-9.502013184109932</v>
      </c>
    </row>
    <row r="8629">
      <c r="A8629" s="3" t="n">
        <v>45369.4798846412</v>
      </c>
      <c r="B8629" t="n">
        <v>5.08768021335</v>
      </c>
      <c r="C8629" t="n">
        <v>-0.2463397105386956</v>
      </c>
      <c r="D8629" t="n">
        <v>-0.18196239075</v>
      </c>
      <c r="E8629" t="n">
        <v>-0.5609836069817032</v>
      </c>
      <c r="F8629" t="n">
        <v>-9.208101117249999</v>
      </c>
      <c r="G8629" t="n">
        <v>-9.136056231564826</v>
      </c>
    </row>
    <row r="8630">
      <c r="A8630" s="3" t="n">
        <v>45369.47988519676</v>
      </c>
      <c r="B8630" t="n">
        <v>-1.9800018616</v>
      </c>
      <c r="C8630" t="n">
        <v>-0.6675179549524497</v>
      </c>
      <c r="D8630" t="n">
        <v>-1.26893147675</v>
      </c>
      <c r="E8630" t="n">
        <v>-0.5492406122228453</v>
      </c>
      <c r="F8630" t="n">
        <v>-9.742004563199998</v>
      </c>
      <c r="G8630" t="n">
        <v>-9.12177349733056</v>
      </c>
    </row>
    <row r="8631">
      <c r="A8631" s="3" t="n">
        <v>45369.47988576389</v>
      </c>
      <c r="B8631" t="n">
        <v>-2.8586777016</v>
      </c>
      <c r="C8631" t="n">
        <v>-0.5298320860473209</v>
      </c>
      <c r="D8631" t="n">
        <v>-0.17956956815</v>
      </c>
      <c r="E8631" t="n">
        <v>-0.3596518709375301</v>
      </c>
      <c r="F8631" t="n">
        <v>-7.81945986395</v>
      </c>
      <c r="G8631" t="n">
        <v>-9.319705251818206</v>
      </c>
    </row>
    <row r="8632">
      <c r="A8632" s="3" t="n">
        <v>45369.47988633102</v>
      </c>
      <c r="B8632" t="n">
        <v>-4.23295221265</v>
      </c>
      <c r="C8632" t="n">
        <v>0.09427288088403296</v>
      </c>
      <c r="D8632" t="n">
        <v>-0.45968671875</v>
      </c>
      <c r="E8632" t="n">
        <v>-0.3357379320150359</v>
      </c>
      <c r="F8632" t="n">
        <v>-11.22640775375</v>
      </c>
      <c r="G8632" t="n">
        <v>-9.502770467795713</v>
      </c>
    </row>
    <row r="8633">
      <c r="A8633" s="3" t="n">
        <v>45369.4798874537</v>
      </c>
      <c r="B8633" t="n">
        <v>-0.5147510585</v>
      </c>
      <c r="C8633" t="n">
        <v>-0.2965857848333343</v>
      </c>
      <c r="D8633" t="n">
        <v>0.53151062335</v>
      </c>
      <c r="E8633" t="n">
        <v>-0.408583739835549</v>
      </c>
      <c r="F8633" t="n">
        <v>-7.553709455599999</v>
      </c>
      <c r="G8633" t="n">
        <v>-9.639185106833359</v>
      </c>
    </row>
    <row r="8634">
      <c r="A8634" s="3" t="n">
        <v>45369.47988747685</v>
      </c>
      <c r="B8634" t="n">
        <v>4.51306936325</v>
      </c>
      <c r="C8634" t="n">
        <v>-0.5061601130694655</v>
      </c>
      <c r="D8634" t="n">
        <v>-1.28089558975</v>
      </c>
      <c r="E8634" t="n">
        <v>-0.2920594558048959</v>
      </c>
      <c r="F8634" t="n">
        <v>-10.072410215</v>
      </c>
      <c r="G8634" t="n">
        <v>-9.532764392562264</v>
      </c>
    </row>
    <row r="8635">
      <c r="A8635" s="3" t="n">
        <v>45369.47988802083</v>
      </c>
      <c r="B8635" t="n">
        <v>1.44609841565</v>
      </c>
      <c r="C8635" t="n">
        <v>0.3554230788703971</v>
      </c>
      <c r="D8635" t="n">
        <v>0.5171438811</v>
      </c>
      <c r="E8635" t="n">
        <v>-0.2723637479418423</v>
      </c>
      <c r="F8635" t="n">
        <v>-10.70208540485</v>
      </c>
      <c r="G8635" t="n">
        <v>-9.350007868896178</v>
      </c>
    </row>
    <row r="8636">
      <c r="A8636" s="3" t="n">
        <v>45369.47988971064</v>
      </c>
      <c r="B8636" t="n">
        <v>2.3534979335</v>
      </c>
      <c r="C8636" t="n">
        <v>0.5216285604400946</v>
      </c>
      <c r="D8636" t="n">
        <v>-0.8523351781</v>
      </c>
      <c r="E8636" t="n">
        <v>-0.5174484815924257</v>
      </c>
      <c r="F8636" t="n">
        <v>-9.6630021908</v>
      </c>
      <c r="G8636" t="n">
        <v>-9.12579022344886</v>
      </c>
    </row>
    <row r="8637">
      <c r="A8637" s="3" t="n">
        <v>45369.47988975694</v>
      </c>
      <c r="B8637" t="n">
        <v>-4.4220930712</v>
      </c>
      <c r="C8637" t="n">
        <v>0.1514482792062942</v>
      </c>
      <c r="D8637" t="n">
        <v>-1.0965403764</v>
      </c>
      <c r="E8637" t="n">
        <v>-0.5349176684376472</v>
      </c>
      <c r="F8637" t="n">
        <v>-8.322246809449998</v>
      </c>
      <c r="G8637" t="n">
        <v>-8.747037147087786</v>
      </c>
    </row>
    <row r="8638">
      <c r="A8638" s="3" t="n">
        <v>45369.47988978009</v>
      </c>
      <c r="B8638" t="n">
        <v>-1.8004421001</v>
      </c>
      <c r="C8638" t="n">
        <v>-0.3346762764300709</v>
      </c>
      <c r="D8638" t="n">
        <v>0.7014990944499999</v>
      </c>
      <c r="E8638" t="n">
        <v>-0.5063658012669013</v>
      </c>
      <c r="F8638" t="n">
        <v>-7.57286184305</v>
      </c>
      <c r="G8638" t="n">
        <v>-9.109119009886156</v>
      </c>
    </row>
    <row r="8639">
      <c r="A8639" s="3" t="n">
        <v>45369.47989140046</v>
      </c>
      <c r="B8639" t="n">
        <v>0.82839714545</v>
      </c>
      <c r="C8639" t="n">
        <v>-0.7151747536165523</v>
      </c>
      <c r="D8639" t="n">
        <v>-1.27371712195</v>
      </c>
      <c r="E8639" t="n">
        <v>-0.1237637633664339</v>
      </c>
      <c r="F8639" t="n">
        <v>-8.7867191734</v>
      </c>
      <c r="G8639" t="n">
        <v>-8.999788943729744</v>
      </c>
    </row>
    <row r="8640">
      <c r="A8640" s="3" t="n">
        <v>45369.47989143518</v>
      </c>
      <c r="B8640" t="n">
        <v>-0.0023928226</v>
      </c>
      <c r="C8640" t="n">
        <v>0.1087826082057113</v>
      </c>
      <c r="D8640" t="n">
        <v>-0.335191297</v>
      </c>
      <c r="E8640" t="n">
        <v>-0.02867034704708632</v>
      </c>
      <c r="F8640" t="n">
        <v>-8.901643304749999</v>
      </c>
      <c r="G8640" t="n">
        <v>-9.088474982966574</v>
      </c>
    </row>
    <row r="8641">
      <c r="A8641" s="3" t="n">
        <v>45369.47989145833</v>
      </c>
      <c r="B8641" t="n">
        <v>0.04069759749999999</v>
      </c>
      <c r="C8641" t="n">
        <v>0.1599424153996508</v>
      </c>
      <c r="D8641" t="n">
        <v>0.6703727873499999</v>
      </c>
      <c r="E8641" t="n">
        <v>0.2147786190960379</v>
      </c>
      <c r="F8641" t="n">
        <v>-10.53448975635</v>
      </c>
      <c r="G8641" t="n">
        <v>-9.346864620407601</v>
      </c>
    </row>
    <row r="8642">
      <c r="A8642" s="3" t="n">
        <v>45369.4798919676</v>
      </c>
      <c r="B8642" t="n">
        <v>2.54024596945</v>
      </c>
      <c r="C8642" t="n">
        <v>0.4637825152700482</v>
      </c>
      <c r="D8642" t="n">
        <v>0.6464347547</v>
      </c>
      <c r="E8642" t="n">
        <v>0.3290748733934742</v>
      </c>
      <c r="F8642" t="n">
        <v>-10.39562759235</v>
      </c>
      <c r="G8642" t="n">
        <v>-9.467539426179981</v>
      </c>
    </row>
    <row r="8643">
      <c r="A8643" s="3" t="n">
        <v>45369.47989365741</v>
      </c>
      <c r="B8643" t="n">
        <v>-0.2465980209</v>
      </c>
      <c r="C8643" t="n">
        <v>-0.4573159096790222</v>
      </c>
      <c r="D8643" t="n">
        <v>0.7230443045</v>
      </c>
      <c r="E8643" t="n">
        <v>0.01898469144906764</v>
      </c>
      <c r="F8643" t="n">
        <v>-9.193734375</v>
      </c>
      <c r="G8643" t="n">
        <v>-9.485816781566227</v>
      </c>
    </row>
    <row r="8644">
      <c r="A8644" s="3" t="n">
        <v>45369.47989369213</v>
      </c>
      <c r="B8644" t="n">
        <v>-0.265760215</v>
      </c>
      <c r="C8644" t="n">
        <v>-1.471085005492312</v>
      </c>
      <c r="D8644" t="n">
        <v>-0.29687671545</v>
      </c>
      <c r="E8644" t="n">
        <v>0.03857373770629386</v>
      </c>
      <c r="F8644" t="n">
        <v>-8.4754757157</v>
      </c>
      <c r="G8644" t="n">
        <v>-8.790576867201189</v>
      </c>
    </row>
    <row r="8645">
      <c r="A8645" s="3" t="n">
        <v>45369.47989373843</v>
      </c>
      <c r="B8645" t="n">
        <v>-4.486738507999999</v>
      </c>
      <c r="C8645" t="n">
        <v>-1.231748043129957</v>
      </c>
      <c r="D8645" t="n">
        <v>-0.5722180274999999</v>
      </c>
      <c r="E8645" t="n">
        <v>-0.1605026974311193</v>
      </c>
      <c r="F8645" t="n">
        <v>-8.465894618649999</v>
      </c>
      <c r="G8645" t="n">
        <v>-8.741414004834057</v>
      </c>
    </row>
    <row r="8646">
      <c r="A8646" s="3" t="n">
        <v>45369.47989534722</v>
      </c>
      <c r="B8646" t="n">
        <v>-1.8746588273</v>
      </c>
      <c r="C8646" t="n">
        <v>-0.6072510387918429</v>
      </c>
      <c r="D8646" t="n">
        <v>-0.3016721673</v>
      </c>
      <c r="E8646" t="n">
        <v>-0.2865304482474367</v>
      </c>
      <c r="F8646" t="n">
        <v>-8.29829897015</v>
      </c>
      <c r="G8646" t="n">
        <v>-8.804371714883125</v>
      </c>
    </row>
    <row r="8647">
      <c r="A8647" s="3" t="n">
        <v>45369.47989539352</v>
      </c>
      <c r="B8647" t="n">
        <v>-1.20907168515</v>
      </c>
      <c r="C8647" t="n">
        <v>-0.4485591198527984</v>
      </c>
      <c r="D8647" t="n">
        <v>-1.34314820395</v>
      </c>
      <c r="E8647" t="n">
        <v>-0.40379587728112</v>
      </c>
      <c r="F8647" t="n">
        <v>-8.9495291767</v>
      </c>
      <c r="G8647" t="n">
        <v>-9.079951038214711</v>
      </c>
    </row>
    <row r="8648">
      <c r="A8648" s="3" t="n">
        <v>45369.47989543981</v>
      </c>
      <c r="B8648" t="n">
        <v>1.03669039145</v>
      </c>
      <c r="C8648" t="n">
        <v>0.4700500161489525</v>
      </c>
      <c r="D8648" t="n">
        <v>0.4309532342499999</v>
      </c>
      <c r="E8648" t="n">
        <v>-0.5646476594491858</v>
      </c>
      <c r="F8648" t="n">
        <v>-8.02296746475</v>
      </c>
      <c r="G8648" t="n">
        <v>-9.387721135928114</v>
      </c>
    </row>
    <row r="8649">
      <c r="A8649" s="3" t="n">
        <v>45369.47989703704</v>
      </c>
      <c r="B8649" t="n">
        <v>5.1068326008</v>
      </c>
      <c r="C8649" t="n">
        <v>0.6032337640497685</v>
      </c>
      <c r="D8649" t="n">
        <v>0.29448389285</v>
      </c>
      <c r="E8649" t="n">
        <v>-0.1639165545973199</v>
      </c>
      <c r="F8649" t="n">
        <v>-12.4929464079</v>
      </c>
      <c r="G8649" t="n">
        <v>-9.647192773752474</v>
      </c>
    </row>
    <row r="8650">
      <c r="A8650" s="3" t="n">
        <v>45369.47989707176</v>
      </c>
      <c r="B8650" t="n">
        <v>1.4628579805</v>
      </c>
      <c r="C8650" t="n">
        <v>0.9998954291821707</v>
      </c>
      <c r="D8650" t="n">
        <v>-0.19392650375</v>
      </c>
      <c r="E8650" t="n">
        <v>-0.01361633922074593</v>
      </c>
      <c r="F8650" t="n">
        <v>-10.0412839079</v>
      </c>
      <c r="G8650" t="n">
        <v>-9.905024300797812</v>
      </c>
    </row>
    <row r="8651">
      <c r="A8651" s="3" t="n">
        <v>45369.47989710648</v>
      </c>
      <c r="B8651" t="n">
        <v>-2.3104075134</v>
      </c>
      <c r="C8651" t="n">
        <v>0.4057253413834511</v>
      </c>
      <c r="D8651" t="n">
        <v>-0.8571208232999998</v>
      </c>
      <c r="E8651" t="n">
        <v>0.05540327494708645</v>
      </c>
      <c r="F8651" t="n">
        <v>-8.93516243445</v>
      </c>
      <c r="G8651" t="n">
        <v>-9.710006104311098</v>
      </c>
    </row>
    <row r="8652">
      <c r="A8652" s="3" t="n">
        <v>45369.47989818287</v>
      </c>
      <c r="B8652" t="n">
        <v>-0.12688824435</v>
      </c>
      <c r="C8652" t="n">
        <v>-0.06226653552832184</v>
      </c>
      <c r="D8652" t="n">
        <v>-0.01915238745</v>
      </c>
      <c r="E8652" t="n">
        <v>0.05987350719440582</v>
      </c>
      <c r="F8652" t="n">
        <v>-8.94473372485</v>
      </c>
      <c r="G8652" t="n">
        <v>-9.529720467836508</v>
      </c>
    </row>
    <row r="8653">
      <c r="A8653" s="3" t="n">
        <v>45369.47989873843</v>
      </c>
      <c r="B8653" t="n">
        <v>-2.8921968313</v>
      </c>
      <c r="C8653" t="n">
        <v>-0.8704911276164361</v>
      </c>
      <c r="D8653" t="n">
        <v>1.84832797205</v>
      </c>
      <c r="E8653" t="n">
        <v>-0.0677958402569933</v>
      </c>
      <c r="F8653" t="n">
        <v>-9.5768017373</v>
      </c>
      <c r="G8653" t="n">
        <v>-9.430653826692451</v>
      </c>
    </row>
    <row r="8654">
      <c r="A8654" s="3" t="n">
        <v>45369.47989930555</v>
      </c>
      <c r="B8654" t="n">
        <v>0.49799149365</v>
      </c>
      <c r="C8654" t="n">
        <v>-1.321181810855132</v>
      </c>
      <c r="D8654" t="n">
        <v>-0.75896606345</v>
      </c>
      <c r="E8654" t="n">
        <v>0.4348127339377635</v>
      </c>
      <c r="F8654" t="n">
        <v>-9.461887412599999</v>
      </c>
      <c r="G8654" t="n">
        <v>-8.870130880808183</v>
      </c>
    </row>
    <row r="8655">
      <c r="A8655" s="3" t="n">
        <v>45369.47989987268</v>
      </c>
      <c r="B8655" t="n">
        <v>-0.90022105005</v>
      </c>
      <c r="C8655" t="n">
        <v>-0.8925686856039653</v>
      </c>
      <c r="D8655" t="n">
        <v>0.08379782425</v>
      </c>
      <c r="E8655" t="n">
        <v>0.8050814350368322</v>
      </c>
      <c r="F8655" t="n">
        <v>-7.9272055275</v>
      </c>
      <c r="G8655" t="n">
        <v>-9.310843103367624</v>
      </c>
    </row>
    <row r="8656">
      <c r="A8656" s="3" t="n">
        <v>45369.47990042824</v>
      </c>
      <c r="B8656" t="n">
        <v>0.0383047749</v>
      </c>
      <c r="C8656" t="n">
        <v>-0.5453585275229618</v>
      </c>
      <c r="D8656" t="n">
        <v>0.4165864919999999</v>
      </c>
      <c r="E8656" t="n">
        <v>0.912791826649886</v>
      </c>
      <c r="F8656" t="n">
        <v>-10.27112236395</v>
      </c>
      <c r="G8656" t="n">
        <v>-9.618668954972287</v>
      </c>
    </row>
    <row r="8657">
      <c r="A8657" s="3" t="n">
        <v>45369.47990099537</v>
      </c>
      <c r="B8657" t="n">
        <v>-1.3335671069</v>
      </c>
      <c r="C8657" t="n">
        <v>-1.058801141175994</v>
      </c>
      <c r="D8657" t="n">
        <v>1.7429751311</v>
      </c>
      <c r="E8657" t="n">
        <v>0.7195087900114239</v>
      </c>
      <c r="F8657" t="n">
        <v>-9.7084854335</v>
      </c>
      <c r="G8657" t="n">
        <v>-9.21954191174548</v>
      </c>
    </row>
    <row r="8658">
      <c r="A8658" s="3" t="n">
        <v>45369.47990211806</v>
      </c>
      <c r="B8658" t="n">
        <v>-0.32321737735</v>
      </c>
      <c r="C8658" t="n">
        <v>-0.8356762628536153</v>
      </c>
      <c r="D8658" t="n">
        <v>2.43011728995</v>
      </c>
      <c r="E8658" t="n">
        <v>0.4844017855417262</v>
      </c>
      <c r="F8658" t="n">
        <v>-8.916010046999999</v>
      </c>
      <c r="G8658" t="n">
        <v>-8.981690553991166</v>
      </c>
    </row>
    <row r="8659">
      <c r="A8659" s="3" t="n">
        <v>45369.47990215278</v>
      </c>
      <c r="B8659" t="n">
        <v>-1.31920036465</v>
      </c>
      <c r="C8659" t="n">
        <v>-1.114296996385318</v>
      </c>
      <c r="D8659" t="n">
        <v>-0.4405343312999999</v>
      </c>
      <c r="E8659" t="n">
        <v>0.8855347115910283</v>
      </c>
      <c r="F8659" t="n">
        <v>-10.39562759235</v>
      </c>
      <c r="G8659" t="n">
        <v>-9.104044971454453</v>
      </c>
    </row>
    <row r="8660">
      <c r="A8660" s="3" t="n">
        <v>45369.47990325232</v>
      </c>
      <c r="B8660" t="n">
        <v>-1.3575149462</v>
      </c>
      <c r="C8660" t="n">
        <v>-0.341678704575875</v>
      </c>
      <c r="D8660" t="n">
        <v>-0.48602738065</v>
      </c>
      <c r="E8660" t="n">
        <v>0.6323020004905613</v>
      </c>
      <c r="F8660" t="n">
        <v>-8.2719681149</v>
      </c>
      <c r="G8660" t="n">
        <v>-9.477010958490002</v>
      </c>
    </row>
    <row r="8661">
      <c r="A8661" s="3" t="n">
        <v>45369.47990327546</v>
      </c>
      <c r="B8661" t="n">
        <v>-1.491591465</v>
      </c>
      <c r="C8661" t="n">
        <v>0.2513791628131709</v>
      </c>
      <c r="D8661" t="n">
        <v>0.06943108200000001</v>
      </c>
      <c r="E8661" t="n">
        <v>0.2507761338458049</v>
      </c>
      <c r="F8661" t="n">
        <v>-6.92403426575</v>
      </c>
      <c r="G8661" t="n">
        <v>-9.363680076304805</v>
      </c>
    </row>
    <row r="8662">
      <c r="A8662" s="3" t="n">
        <v>45369.47990381945</v>
      </c>
      <c r="B8662" t="n">
        <v>2.382231418</v>
      </c>
      <c r="C8662" t="n">
        <v>0.8941681067862497</v>
      </c>
      <c r="D8662" t="n">
        <v>0.6703727873499999</v>
      </c>
      <c r="E8662" t="n">
        <v>0.02143537099813519</v>
      </c>
      <c r="F8662" t="n">
        <v>-10.87925234375</v>
      </c>
      <c r="G8662" t="n">
        <v>-9.636897368545831</v>
      </c>
    </row>
    <row r="8663">
      <c r="A8663" s="3" t="n">
        <v>45369.47990438657</v>
      </c>
      <c r="B8663" t="n">
        <v>1.1300595061</v>
      </c>
      <c r="C8663" t="n">
        <v>0.7982279582462727</v>
      </c>
      <c r="D8663" t="n">
        <v>1.4580723353</v>
      </c>
      <c r="E8663" t="n">
        <v>0.1966426486287884</v>
      </c>
      <c r="F8663" t="n">
        <v>-11.12106471945</v>
      </c>
      <c r="G8663" t="n">
        <v>-9.477751280557371</v>
      </c>
    </row>
    <row r="8664">
      <c r="A8664" s="3" t="n">
        <v>45369.47990494213</v>
      </c>
      <c r="B8664" t="n">
        <v>3.1986546438</v>
      </c>
      <c r="C8664" t="n">
        <v>0.2133284692995344</v>
      </c>
      <c r="D8664" t="n">
        <v>-1.1587929906</v>
      </c>
      <c r="E8664" t="n">
        <v>0.5031628213646868</v>
      </c>
      <c r="F8664" t="n">
        <v>-10.3453488978</v>
      </c>
      <c r="G8664" t="n">
        <v>-9.428929502163779</v>
      </c>
    </row>
    <row r="8665">
      <c r="A8665" s="3" t="n">
        <v>45369.47990550926</v>
      </c>
      <c r="B8665" t="n">
        <v>-0.4357486861</v>
      </c>
      <c r="C8665" t="n">
        <v>-0.2231802893237769</v>
      </c>
      <c r="D8665" t="n">
        <v>-0.01675956485</v>
      </c>
      <c r="E8665" t="n">
        <v>0.1599890484206298</v>
      </c>
      <c r="F8665" t="n">
        <v>-8.5544780881</v>
      </c>
      <c r="G8665" t="n">
        <v>-9.852044045617744</v>
      </c>
    </row>
    <row r="8666">
      <c r="A8666" s="3" t="n">
        <v>45369.47990606481</v>
      </c>
      <c r="B8666" t="n">
        <v>-1.62087253195</v>
      </c>
      <c r="C8666" t="n">
        <v>-0.2170804615864809</v>
      </c>
      <c r="D8666" t="n">
        <v>1.13246213535</v>
      </c>
      <c r="E8666" t="n">
        <v>-0.1466520044206299</v>
      </c>
      <c r="F8666" t="n">
        <v>-9.2966845867</v>
      </c>
      <c r="G8666" t="n">
        <v>-9.788778489052241</v>
      </c>
    </row>
    <row r="8667">
      <c r="A8667" s="3" t="n">
        <v>45369.47990664352</v>
      </c>
      <c r="B8667" t="n">
        <v>-3.3782144053</v>
      </c>
      <c r="C8667" t="n">
        <v>-0.670137084860142</v>
      </c>
      <c r="D8667" t="n">
        <v>0.4022295564</v>
      </c>
      <c r="E8667" t="n">
        <v>-0.1579362811245925</v>
      </c>
      <c r="F8667" t="n">
        <v>-7.85058617105</v>
      </c>
      <c r="G8667" t="n">
        <v>-9.209175734071703</v>
      </c>
    </row>
    <row r="8668">
      <c r="A8668" s="3" t="n">
        <v>45369.47990721065</v>
      </c>
      <c r="B8668" t="n">
        <v>-1.88184710175</v>
      </c>
      <c r="C8668" t="n">
        <v>0.08817245880431268</v>
      </c>
      <c r="D8668" t="n">
        <v>-1.4269460282</v>
      </c>
      <c r="E8668" t="n">
        <v>-0.2768162413537304</v>
      </c>
      <c r="F8668" t="n">
        <v>-10.8600999563</v>
      </c>
      <c r="G8668" t="n">
        <v>-9.17795076612928</v>
      </c>
    </row>
    <row r="8669">
      <c r="A8669" s="3" t="n">
        <v>45369.4799077662</v>
      </c>
      <c r="B8669" t="n">
        <v>3.0023255108</v>
      </c>
      <c r="C8669" t="n">
        <v>0.2744119890917256</v>
      </c>
      <c r="D8669" t="n">
        <v>-1.503555578</v>
      </c>
      <c r="E8669" t="n">
        <v>-0.05456314907109562</v>
      </c>
      <c r="F8669" t="n">
        <v>-10.23999605685</v>
      </c>
      <c r="G8669" t="n">
        <v>-9.429571186248044</v>
      </c>
    </row>
    <row r="8670">
      <c r="A8670" s="3" t="n">
        <v>45369.47990833333</v>
      </c>
      <c r="B8670" t="n">
        <v>3.3016048555</v>
      </c>
      <c r="C8670" t="n">
        <v>0.9226036657164363</v>
      </c>
      <c r="D8670" t="n">
        <v>0.75896606345</v>
      </c>
      <c r="E8670" t="n">
        <v>-0.5268585223208641</v>
      </c>
      <c r="F8670" t="n">
        <v>-8.528147232849999</v>
      </c>
      <c r="G8670" t="n">
        <v>-9.863982556174852</v>
      </c>
    </row>
    <row r="8671">
      <c r="A8671" s="3" t="n">
        <v>45369.47990890047</v>
      </c>
      <c r="B8671" t="n">
        <v>0.1675956485</v>
      </c>
      <c r="C8671" t="n">
        <v>1.077701321704199</v>
      </c>
      <c r="D8671" t="n">
        <v>0.7230443045</v>
      </c>
      <c r="E8671" t="n">
        <v>-0.6716384395424262</v>
      </c>
      <c r="F8671" t="n">
        <v>-9.2918989415</v>
      </c>
      <c r="G8671" t="n">
        <v>-9.35032801372893</v>
      </c>
    </row>
    <row r="8672">
      <c r="A8672" s="3" t="n">
        <v>45369.47990946759</v>
      </c>
      <c r="B8672" t="n">
        <v>2.26730728665</v>
      </c>
      <c r="C8672" t="n">
        <v>-0.1036446551040795</v>
      </c>
      <c r="D8672" t="n">
        <v>-1.33836255875</v>
      </c>
      <c r="E8672" t="n">
        <v>-0.4154979081313532</v>
      </c>
      <c r="F8672" t="n">
        <v>-10.0125504234</v>
      </c>
      <c r="G8672" t="n">
        <v>-9.344329041329164</v>
      </c>
    </row>
    <row r="8673">
      <c r="A8673" s="3" t="n">
        <v>45369.47991002315</v>
      </c>
      <c r="B8673" t="n">
        <v>-3.45004811655</v>
      </c>
      <c r="C8673" t="n">
        <v>-1.318731657070516</v>
      </c>
      <c r="D8673" t="n">
        <v>-0.39264845935</v>
      </c>
      <c r="E8673" t="n">
        <v>-0.1631697862005831</v>
      </c>
      <c r="F8673" t="n">
        <v>-9.6342687063</v>
      </c>
      <c r="G8673" t="n">
        <v>-8.968974894995712</v>
      </c>
    </row>
    <row r="8674">
      <c r="A8674" s="3" t="n">
        <v>45369.47991059028</v>
      </c>
      <c r="B8674" t="n">
        <v>-2.0685951377</v>
      </c>
      <c r="C8674" t="n">
        <v>-2.272042481321918</v>
      </c>
      <c r="D8674" t="n">
        <v>-1.6639727587</v>
      </c>
      <c r="E8674" t="n">
        <v>-0.4284128318541971</v>
      </c>
      <c r="F8674" t="n">
        <v>-8.844176335749999</v>
      </c>
      <c r="G8674" t="n">
        <v>-8.884217916369606</v>
      </c>
    </row>
    <row r="8675">
      <c r="A8675" s="3" t="n">
        <v>45369.47991115741</v>
      </c>
      <c r="B8675" t="n">
        <v>-3.52905048895</v>
      </c>
      <c r="C8675" t="n">
        <v>-2.09988863789581</v>
      </c>
      <c r="D8675" t="n">
        <v>0.92895453455</v>
      </c>
      <c r="E8675" t="n">
        <v>-0.5728350692329853</v>
      </c>
      <c r="F8675" t="n">
        <v>-6.4691331922</v>
      </c>
      <c r="G8675" t="n">
        <v>-9.307723514279395</v>
      </c>
    </row>
    <row r="8676">
      <c r="A8676" s="3" t="n">
        <v>45369.47991172453</v>
      </c>
      <c r="B8676" t="n">
        <v>-5.226542377349999</v>
      </c>
      <c r="C8676" t="n">
        <v>-1.145020956523429</v>
      </c>
      <c r="D8676" t="n">
        <v>0.22744563345</v>
      </c>
      <c r="E8676" t="n">
        <v>-0.1403817604228442</v>
      </c>
      <c r="F8676" t="n">
        <v>-11.2671151579</v>
      </c>
      <c r="G8676" t="n">
        <v>-9.134877010476483</v>
      </c>
    </row>
    <row r="8677">
      <c r="A8677" s="3" t="n">
        <v>45369.47991229167</v>
      </c>
      <c r="B8677" t="n">
        <v>2.50194119455</v>
      </c>
      <c r="C8677" t="n">
        <v>-0.8969107684808881</v>
      </c>
      <c r="D8677" t="n">
        <v>-0.7254469337499999</v>
      </c>
      <c r="E8677" t="n">
        <v>0.2120175556455718</v>
      </c>
      <c r="F8677" t="n">
        <v>-8.9614932897</v>
      </c>
      <c r="G8677" t="n">
        <v>-9.223881251503522</v>
      </c>
    </row>
    <row r="8678">
      <c r="A8678" s="3" t="n">
        <v>45369.47991284722</v>
      </c>
      <c r="B8678" t="n">
        <v>2.1116855578</v>
      </c>
      <c r="C8678" t="n">
        <v>-0.1540610770812353</v>
      </c>
      <c r="D8678" t="n">
        <v>-0.7900825639</v>
      </c>
      <c r="E8678" t="n">
        <v>0.06158356750489533</v>
      </c>
      <c r="F8678" t="n">
        <v>-9.27992502185</v>
      </c>
      <c r="G8678" t="n">
        <v>-9.363610241069955</v>
      </c>
    </row>
    <row r="8679">
      <c r="A8679" s="3" t="n">
        <v>45369.47991453703</v>
      </c>
      <c r="B8679" t="n">
        <v>1.61847970935</v>
      </c>
      <c r="C8679" t="n">
        <v>-0.07000681693449873</v>
      </c>
      <c r="D8679" t="n">
        <v>1.6065057897</v>
      </c>
      <c r="E8679" t="n">
        <v>-0.01757539126456883</v>
      </c>
      <c r="F8679" t="n">
        <v>-10.87685952115</v>
      </c>
      <c r="G8679" t="n">
        <v>-9.413526295303873</v>
      </c>
    </row>
    <row r="8680">
      <c r="A8680" s="3" t="n">
        <v>45369.47991456019</v>
      </c>
      <c r="B8680" t="n">
        <v>-0.04310022674999999</v>
      </c>
      <c r="C8680" t="n">
        <v>0.45044947165175</v>
      </c>
      <c r="D8680" t="n">
        <v>0.8499423555</v>
      </c>
      <c r="E8680" t="n">
        <v>-0.0420080996861307</v>
      </c>
      <c r="F8680" t="n">
        <v>-7.7380548623</v>
      </c>
      <c r="G8680" t="n">
        <v>-9.434393040617275</v>
      </c>
    </row>
    <row r="8681">
      <c r="A8681" s="3" t="n">
        <v>45369.47991459491</v>
      </c>
      <c r="B8681" t="n">
        <v>-3.440467019499999</v>
      </c>
      <c r="C8681" t="n">
        <v>0.5460331976117735</v>
      </c>
      <c r="D8681" t="n">
        <v>-1.3551221236</v>
      </c>
      <c r="E8681" t="n">
        <v>0.2772028611007001</v>
      </c>
      <c r="F8681" t="n">
        <v>-9.955093261049999</v>
      </c>
      <c r="G8681" t="n">
        <v>-8.986247697388368</v>
      </c>
    </row>
    <row r="8682">
      <c r="A8682" s="3" t="n">
        <v>45369.47991510417</v>
      </c>
      <c r="B8682" t="n">
        <v>-0.6272823672499999</v>
      </c>
      <c r="C8682" t="n">
        <v>-0.2849172886114225</v>
      </c>
      <c r="D8682" t="n">
        <v>-0.8667019203499999</v>
      </c>
      <c r="E8682" t="n">
        <v>0.1547241346334504</v>
      </c>
      <c r="F8682" t="n">
        <v>-8.5784259274</v>
      </c>
      <c r="G8682" t="n">
        <v>-9.413805910555155</v>
      </c>
    </row>
    <row r="8683">
      <c r="A8683" s="3" t="n">
        <v>45369.4799156713</v>
      </c>
      <c r="B8683" t="n">
        <v>0.82839714545</v>
      </c>
      <c r="C8683" t="n">
        <v>-0.1664906973553616</v>
      </c>
      <c r="D8683" t="n">
        <v>0.6727754166</v>
      </c>
      <c r="E8683" t="n">
        <v>-0.00775299119032638</v>
      </c>
      <c r="F8683" t="n">
        <v>-8.87051699765</v>
      </c>
      <c r="G8683" t="n">
        <v>-9.585268442304571</v>
      </c>
    </row>
    <row r="8684">
      <c r="A8684" s="3" t="n">
        <v>45369.47991623842</v>
      </c>
      <c r="B8684" t="n">
        <v>2.10210446075</v>
      </c>
      <c r="C8684" t="n">
        <v>0.01041301642867157</v>
      </c>
      <c r="D8684" t="n">
        <v>1.61608688675</v>
      </c>
      <c r="E8684" t="n">
        <v>-0.2653657087862479</v>
      </c>
      <c r="F8684" t="n">
        <v>-9.923966953949998</v>
      </c>
      <c r="G8684" t="n">
        <v>-9.384395607189886</v>
      </c>
    </row>
    <row r="8685">
      <c r="A8685" s="3" t="n">
        <v>45369.47991737269</v>
      </c>
      <c r="B8685" t="n">
        <v>-0.0622526142</v>
      </c>
      <c r="C8685" t="n">
        <v>0.03089547364615419</v>
      </c>
      <c r="D8685" t="n">
        <v>-0.51954651035</v>
      </c>
      <c r="E8685" t="n">
        <v>-0.1571743112773898</v>
      </c>
      <c r="F8685" t="n">
        <v>-10.16338650705</v>
      </c>
      <c r="G8685" t="n">
        <v>-9.606365106698862</v>
      </c>
    </row>
    <row r="8686">
      <c r="A8686" s="3" t="n">
        <v>45369.47991740741</v>
      </c>
      <c r="B8686" t="n">
        <v>-0.90022105005</v>
      </c>
      <c r="C8686" t="n">
        <v>-0.3928786527427749</v>
      </c>
      <c r="D8686" t="n">
        <v>-1.85311361725</v>
      </c>
      <c r="E8686" t="n">
        <v>0.2393371680962712</v>
      </c>
      <c r="F8686" t="n">
        <v>-10.43153954465</v>
      </c>
      <c r="G8686" t="n">
        <v>-9.052617161545829</v>
      </c>
    </row>
    <row r="8687">
      <c r="A8687" s="3" t="n">
        <v>45369.47991793982</v>
      </c>
      <c r="B8687" t="n">
        <v>-0.6009417053499999</v>
      </c>
      <c r="C8687" t="n">
        <v>-1.284994883746624</v>
      </c>
      <c r="D8687" t="n">
        <v>0.5410917204</v>
      </c>
      <c r="E8687" t="n">
        <v>-0.1250907928438232</v>
      </c>
      <c r="F8687" t="n">
        <v>-8.48744963535</v>
      </c>
      <c r="G8687" t="n">
        <v>-9.109185599096994</v>
      </c>
    </row>
    <row r="8688">
      <c r="A8688" s="3" t="n">
        <v>45369.47991849537</v>
      </c>
      <c r="B8688" t="n">
        <v>-2.2505477218</v>
      </c>
      <c r="C8688" t="n">
        <v>-2.063712751840798</v>
      </c>
      <c r="D8688" t="n">
        <v>0.01197391965</v>
      </c>
      <c r="E8688" t="n">
        <v>-0.626718427726692</v>
      </c>
      <c r="F8688" t="n">
        <v>-7.20654423895</v>
      </c>
      <c r="G8688" t="n">
        <v>-8.842407161227648</v>
      </c>
    </row>
    <row r="8689">
      <c r="A8689" s="3" t="n">
        <v>45369.47991962963</v>
      </c>
      <c r="B8689" t="n">
        <v>-3.1986546438</v>
      </c>
      <c r="C8689" t="n">
        <v>-1.7620757193218</v>
      </c>
      <c r="D8689" t="n">
        <v>-0.08379782425</v>
      </c>
      <c r="E8689" t="n">
        <v>-0.5207750390002347</v>
      </c>
      <c r="F8689" t="n">
        <v>-8.9519219993</v>
      </c>
      <c r="G8689" t="n">
        <v>-8.386649183057832</v>
      </c>
    </row>
    <row r="8690">
      <c r="A8690" s="3" t="n">
        <v>45369.47991965277</v>
      </c>
      <c r="B8690" t="n">
        <v>-2.4157505477</v>
      </c>
      <c r="C8690" t="n">
        <v>-0.555364122219815</v>
      </c>
      <c r="D8690" t="n">
        <v>0.1077358569</v>
      </c>
      <c r="E8690" t="n">
        <v>-0.1377415313590912</v>
      </c>
      <c r="F8690" t="n">
        <v>-7.6973572648</v>
      </c>
      <c r="G8690" t="n">
        <v>-8.428650013478928</v>
      </c>
    </row>
    <row r="8691">
      <c r="A8691" s="3" t="n">
        <v>45369.47992075232</v>
      </c>
      <c r="B8691" t="n">
        <v>0.4070152016</v>
      </c>
      <c r="C8691" t="n">
        <v>-0.2726538556228447</v>
      </c>
      <c r="D8691" t="n">
        <v>-2.3774457728</v>
      </c>
      <c r="E8691" t="n">
        <v>-0.1559355187906763</v>
      </c>
      <c r="F8691" t="n">
        <v>-10.16099368445</v>
      </c>
      <c r="G8691" t="n">
        <v>-8.335387377560162</v>
      </c>
    </row>
    <row r="8692">
      <c r="A8692" s="3" t="n">
        <v>45369.47992130787</v>
      </c>
      <c r="B8692" t="n">
        <v>0.7781184509</v>
      </c>
      <c r="C8692" t="n">
        <v>0.5379251782602579</v>
      </c>
      <c r="D8692" t="n">
        <v>-0.0766095498</v>
      </c>
      <c r="E8692" t="n">
        <v>-0.681231652034151</v>
      </c>
      <c r="F8692" t="n">
        <v>-7.941562463099999</v>
      </c>
      <c r="G8692" t="n">
        <v>-8.582877529298274</v>
      </c>
    </row>
    <row r="8693">
      <c r="A8693" s="3" t="n">
        <v>45369.479921875</v>
      </c>
      <c r="B8693" t="n">
        <v>4.120420903899999</v>
      </c>
      <c r="C8693" t="n">
        <v>0.2964625044989517</v>
      </c>
      <c r="D8693" t="n">
        <v>1.3910340759</v>
      </c>
      <c r="E8693" t="n">
        <v>-0.6303893837100251</v>
      </c>
      <c r="F8693" t="n">
        <v>-8.319853986849999</v>
      </c>
      <c r="G8693" t="n">
        <v>-9.076318828785574</v>
      </c>
    </row>
    <row r="8694">
      <c r="A8694" s="3" t="n">
        <v>45369.47992299769</v>
      </c>
      <c r="B8694" t="n">
        <v>0.5937632375499999</v>
      </c>
      <c r="C8694" t="n">
        <v>-0.371602931263521</v>
      </c>
      <c r="D8694" t="n">
        <v>-0.9983856165499999</v>
      </c>
      <c r="E8694" t="n">
        <v>-0.5108235294639875</v>
      </c>
      <c r="F8694" t="n">
        <v>-9.861714339749998</v>
      </c>
      <c r="G8694" t="n">
        <v>-8.794215865849557</v>
      </c>
    </row>
    <row r="8695">
      <c r="A8695" s="3" t="n">
        <v>45369.47992303241</v>
      </c>
      <c r="B8695" t="n">
        <v>-4.40294068375</v>
      </c>
      <c r="C8695" t="n">
        <v>-1.322915736299887</v>
      </c>
      <c r="D8695" t="n">
        <v>-1.79086100305</v>
      </c>
      <c r="E8695" t="n">
        <v>-0.5148191564262252</v>
      </c>
      <c r="F8695" t="n">
        <v>-7.67102640955</v>
      </c>
      <c r="G8695" t="n">
        <v>-8.998589126390467</v>
      </c>
    </row>
    <row r="8696">
      <c r="A8696" s="3" t="n">
        <v>45369.47992412037</v>
      </c>
      <c r="B8696" t="n">
        <v>-0.1747741163</v>
      </c>
      <c r="C8696" t="n">
        <v>-1.804295359192313</v>
      </c>
      <c r="D8696" t="n">
        <v>-1.10612147345</v>
      </c>
      <c r="E8696" t="n">
        <v>-0.5673361216865983</v>
      </c>
      <c r="F8696" t="n">
        <v>-9.854535871949999</v>
      </c>
      <c r="G8696" t="n">
        <v>-9.130063682635107</v>
      </c>
    </row>
    <row r="8697">
      <c r="A8697" s="3" t="n">
        <v>45369.47992469907</v>
      </c>
      <c r="B8697" t="n">
        <v>-6.7109455679</v>
      </c>
      <c r="C8697" t="n">
        <v>-1.608650634353151</v>
      </c>
      <c r="D8697" t="n">
        <v>0.8140304032</v>
      </c>
      <c r="E8697" t="n">
        <v>-0.8097815406463893</v>
      </c>
      <c r="F8697" t="n">
        <v>-10.22563912125</v>
      </c>
      <c r="G8697" t="n">
        <v>-9.280793013241983</v>
      </c>
    </row>
    <row r="8698">
      <c r="A8698" s="3" t="n">
        <v>45369.47992473379</v>
      </c>
      <c r="B8698" t="n">
        <v>-1.1970977655</v>
      </c>
      <c r="C8698" t="n">
        <v>-1.538007208104317</v>
      </c>
      <c r="D8698" t="n">
        <v>-0.5961560601499999</v>
      </c>
      <c r="E8698" t="n">
        <v>-0.7390769199871816</v>
      </c>
      <c r="F8698" t="n">
        <v>-7.168239464049999</v>
      </c>
      <c r="G8698" t="n">
        <v>-9.079758059801424</v>
      </c>
    </row>
    <row r="8699">
      <c r="A8699" s="3" t="n">
        <v>45369.47992526621</v>
      </c>
      <c r="B8699" t="n">
        <v>0.9840188742999999</v>
      </c>
      <c r="C8699" t="n">
        <v>-0.6146602486083933</v>
      </c>
      <c r="D8699" t="n">
        <v>-1.5298962399</v>
      </c>
      <c r="E8699" t="n">
        <v>-0.4569126026255257</v>
      </c>
      <c r="F8699" t="n">
        <v>-10.68532584</v>
      </c>
      <c r="G8699" t="n">
        <v>-8.888077301760747</v>
      </c>
    </row>
    <row r="8700">
      <c r="A8700" s="3" t="n">
        <v>45369.47992582176</v>
      </c>
      <c r="B8700" t="n">
        <v>3.14359030405</v>
      </c>
      <c r="C8700" t="n">
        <v>0.04660876723624752</v>
      </c>
      <c r="D8700" t="n">
        <v>-0.8834614852</v>
      </c>
      <c r="E8700" t="n">
        <v>-0.413600332786015</v>
      </c>
      <c r="F8700" t="n">
        <v>-9.263165456999999</v>
      </c>
      <c r="G8700" t="n">
        <v>-9.213849757192566</v>
      </c>
    </row>
    <row r="8701">
      <c r="A8701" s="3" t="n">
        <v>45369.47992638889</v>
      </c>
      <c r="B8701" t="n">
        <v>0.7924851931499999</v>
      </c>
      <c r="C8701" t="n">
        <v>-0.5260305576052463</v>
      </c>
      <c r="D8701" t="n">
        <v>0.6584086743500001</v>
      </c>
      <c r="E8701" t="n">
        <v>-0.6200991904292559</v>
      </c>
      <c r="F8701" t="n">
        <v>-7.33104946735</v>
      </c>
      <c r="G8701" t="n">
        <v>-8.653472585217507</v>
      </c>
    </row>
    <row r="8702">
      <c r="A8702" s="3" t="n">
        <v>45369.47992695602</v>
      </c>
      <c r="B8702" t="n">
        <v>-2.15717860715</v>
      </c>
      <c r="C8702" t="n">
        <v>0.2503995036234274</v>
      </c>
      <c r="D8702" t="n">
        <v>-0.38546999155</v>
      </c>
      <c r="E8702" t="n">
        <v>-0.5523760428226123</v>
      </c>
      <c r="F8702" t="n">
        <v>-8.932769611849999</v>
      </c>
      <c r="G8702" t="n">
        <v>-8.97848613395154</v>
      </c>
    </row>
    <row r="8703">
      <c r="A8703" s="3" t="n">
        <v>45369.47992752315</v>
      </c>
      <c r="B8703" t="n">
        <v>-1.2282240726</v>
      </c>
      <c r="C8703" t="n">
        <v>-0.3485640015454556</v>
      </c>
      <c r="D8703" t="n">
        <v>-1.27132429935</v>
      </c>
      <c r="E8703" t="n">
        <v>-0.263437044760257</v>
      </c>
      <c r="F8703" t="n">
        <v>-9.6701806586</v>
      </c>
      <c r="G8703" t="n">
        <v>-9.131447860422519</v>
      </c>
    </row>
    <row r="8704">
      <c r="A8704" s="3" t="n">
        <v>45369.4799280787</v>
      </c>
      <c r="B8704" t="n">
        <v>-1.89620403735</v>
      </c>
      <c r="C8704" t="n">
        <v>-0.06785061119731961</v>
      </c>
      <c r="D8704" t="n">
        <v>-0.5578512852499999</v>
      </c>
      <c r="E8704" t="n">
        <v>-0.5244604192170177</v>
      </c>
      <c r="F8704" t="n">
        <v>-9.926359776550001</v>
      </c>
      <c r="G8704" t="n">
        <v>-9.175496840556203</v>
      </c>
    </row>
    <row r="8705">
      <c r="A8705" s="3" t="n">
        <v>45369.47992863426</v>
      </c>
      <c r="B8705" t="n">
        <v>-0.8858543077999999</v>
      </c>
      <c r="C8705" t="n">
        <v>0.1824526318127044</v>
      </c>
      <c r="D8705" t="n">
        <v>-0.35434368445</v>
      </c>
      <c r="E8705" t="n">
        <v>-0.774048096807578</v>
      </c>
      <c r="F8705" t="n">
        <v>-7.5920142305</v>
      </c>
      <c r="G8705" t="n">
        <v>-9.689932600400144</v>
      </c>
    </row>
    <row r="8706">
      <c r="A8706" s="3" t="n">
        <v>45369.47992920139</v>
      </c>
      <c r="B8706" t="n">
        <v>4.55616959</v>
      </c>
      <c r="C8706" t="n">
        <v>0.6174827807811206</v>
      </c>
      <c r="D8706" t="n">
        <v>0.49799149365</v>
      </c>
      <c r="E8706" t="n">
        <v>-0.8706924496829862</v>
      </c>
      <c r="F8706" t="n">
        <v>-11.96861425235</v>
      </c>
      <c r="G8706" t="n">
        <v>-10.01447133811518</v>
      </c>
    </row>
    <row r="8707">
      <c r="A8707" s="3" t="n">
        <v>45369.47992978009</v>
      </c>
      <c r="B8707" t="n">
        <v>0.7278397563499999</v>
      </c>
      <c r="C8707" t="n">
        <v>0.9624654120340355</v>
      </c>
      <c r="D8707" t="n">
        <v>-1.7046703562</v>
      </c>
      <c r="E8707" t="n">
        <v>-0.4725558552468545</v>
      </c>
      <c r="F8707" t="n">
        <v>-8.4371709408</v>
      </c>
      <c r="G8707" t="n">
        <v>-9.854757607392919</v>
      </c>
    </row>
    <row r="8708">
      <c r="A8708" s="3" t="n">
        <v>45369.47993033565</v>
      </c>
      <c r="B8708" t="n">
        <v>2.5163079368</v>
      </c>
      <c r="C8708" t="n">
        <v>0.3273425252420755</v>
      </c>
      <c r="D8708" t="n">
        <v>-2.30561206155</v>
      </c>
      <c r="E8708" t="n">
        <v>-0.3769274164490686</v>
      </c>
      <c r="F8708" t="n">
        <v>-11.25992688345</v>
      </c>
      <c r="G8708" t="n">
        <v>-9.49513671083942</v>
      </c>
    </row>
    <row r="8709">
      <c r="A8709" s="3" t="n">
        <v>45369.47993145834</v>
      </c>
      <c r="B8709" t="n">
        <v>-1.92493752185</v>
      </c>
      <c r="C8709" t="n">
        <v>-0.2924944916001174</v>
      </c>
      <c r="D8709" t="n">
        <v>0.7469921438</v>
      </c>
      <c r="E8709" t="n">
        <v>-0.7708212974897458</v>
      </c>
      <c r="F8709" t="n">
        <v>-9.2559869892</v>
      </c>
      <c r="G8709" t="n">
        <v>-9.382290629197811</v>
      </c>
    </row>
    <row r="8710">
      <c r="A8710" s="3" t="n">
        <v>45369.47993149306</v>
      </c>
      <c r="B8710" t="n">
        <v>-2.10450709</v>
      </c>
      <c r="C8710" t="n">
        <v>-0.4611430862826353</v>
      </c>
      <c r="D8710" t="n">
        <v>0.4501056217</v>
      </c>
      <c r="E8710" t="n">
        <v>-0.7759109945583939</v>
      </c>
      <c r="F8710" t="n">
        <v>-8.6550354772</v>
      </c>
      <c r="G8710" t="n">
        <v>-9.322011300424267</v>
      </c>
    </row>
    <row r="8711">
      <c r="A8711" s="3" t="n">
        <v>45369.47993259259</v>
      </c>
      <c r="B8711" t="n">
        <v>-0.9864116968999999</v>
      </c>
      <c r="C8711" t="n">
        <v>-0.4764687314561784</v>
      </c>
      <c r="D8711" t="n">
        <v>0.0311263071</v>
      </c>
      <c r="E8711" t="n">
        <v>-0.4702457833997682</v>
      </c>
      <c r="F8711" t="n">
        <v>-8.456323328249999</v>
      </c>
      <c r="G8711" t="n">
        <v>-8.764419011315292</v>
      </c>
    </row>
    <row r="8712">
      <c r="A8712" s="3" t="n">
        <v>45369.47993314815</v>
      </c>
      <c r="B8712" t="n">
        <v>-1.8411396976</v>
      </c>
      <c r="C8712" t="n">
        <v>0.1444830660399771</v>
      </c>
      <c r="D8712" t="n">
        <v>-2.10450709</v>
      </c>
      <c r="E8712" t="n">
        <v>-0.06573797533170167</v>
      </c>
      <c r="F8712" t="n">
        <v>-8.224082242949999</v>
      </c>
      <c r="G8712" t="n">
        <v>-8.892091970539884</v>
      </c>
    </row>
    <row r="8713">
      <c r="A8713" s="3" t="n">
        <v>45369.47993318287</v>
      </c>
      <c r="B8713" t="n">
        <v>2.23139533435</v>
      </c>
      <c r="C8713" t="n">
        <v>0.7444236701543145</v>
      </c>
      <c r="D8713" t="n">
        <v>-1.41497210855</v>
      </c>
      <c r="E8713" t="n">
        <v>-0.3150638450843831</v>
      </c>
      <c r="F8713" t="n">
        <v>-9.981424116299999</v>
      </c>
      <c r="G8713" t="n">
        <v>-8.936466147416924</v>
      </c>
    </row>
    <row r="8714">
      <c r="A8714" s="3" t="n">
        <v>45369.47993372685</v>
      </c>
      <c r="B8714" t="n">
        <v>4.74291762595</v>
      </c>
      <c r="C8714" t="n">
        <v>1.846215336184387</v>
      </c>
      <c r="D8714" t="n">
        <v>1.64721319385</v>
      </c>
      <c r="E8714" t="n">
        <v>-0.444422062252915</v>
      </c>
      <c r="F8714" t="n">
        <v>-9.071631775849999</v>
      </c>
      <c r="G8714" t="n">
        <v>-9.494420413921588</v>
      </c>
    </row>
    <row r="8715">
      <c r="A8715" s="3" t="n">
        <v>45369.47993484954</v>
      </c>
      <c r="B8715" t="n">
        <v>1.62087253195</v>
      </c>
      <c r="C8715" t="n">
        <v>1.226385268576694</v>
      </c>
      <c r="D8715" t="n">
        <v>0.79966366095</v>
      </c>
      <c r="E8715" t="n">
        <v>-0.0306318599216783</v>
      </c>
      <c r="F8715" t="n">
        <v>-9.162608067899999</v>
      </c>
      <c r="G8715" t="n">
        <v>-9.587248151201075</v>
      </c>
    </row>
    <row r="8716">
      <c r="A8716" s="3" t="n">
        <v>45369.47993487269</v>
      </c>
      <c r="B8716" t="n">
        <v>-0.4764462836</v>
      </c>
      <c r="C8716" t="n">
        <v>0.7855276607165524</v>
      </c>
      <c r="D8716" t="n">
        <v>-0.9888045194999999</v>
      </c>
      <c r="E8716" t="n">
        <v>0.3385543836075768</v>
      </c>
      <c r="F8716" t="n">
        <v>-10.00057650375</v>
      </c>
      <c r="G8716" t="n">
        <v>-9.530289619285691</v>
      </c>
    </row>
    <row r="8717">
      <c r="A8717" s="3" t="n">
        <v>45369.47993542824</v>
      </c>
      <c r="B8717" t="n">
        <v>1.09894300565</v>
      </c>
      <c r="C8717" t="n">
        <v>0.07854054547703976</v>
      </c>
      <c r="D8717" t="n">
        <v>-0.8571208232999998</v>
      </c>
      <c r="E8717" t="n">
        <v>0.8451203411155037</v>
      </c>
      <c r="F8717" t="n">
        <v>-10.754756922</v>
      </c>
      <c r="G8717" t="n">
        <v>-9.347432171704105</v>
      </c>
    </row>
    <row r="8718">
      <c r="A8718" s="3" t="n">
        <v>45369.4799359838</v>
      </c>
      <c r="B8718" t="n">
        <v>-1.24498363745</v>
      </c>
      <c r="C8718" t="n">
        <v>-0.2561680768965042</v>
      </c>
      <c r="D8718" t="n">
        <v>2.40138380545</v>
      </c>
      <c r="E8718" t="n">
        <v>0.3856269665279732</v>
      </c>
      <c r="F8718" t="n">
        <v>-8.853757432799998</v>
      </c>
      <c r="G8718" t="n">
        <v>-9.06530150326739</v>
      </c>
    </row>
    <row r="8719">
      <c r="A8719" s="3" t="n">
        <v>45369.47993655092</v>
      </c>
      <c r="B8719" t="n">
        <v>-4.503498072849999</v>
      </c>
      <c r="C8719" t="n">
        <v>-0.2670237184159682</v>
      </c>
      <c r="D8719" t="n">
        <v>0.9600710349999999</v>
      </c>
      <c r="E8719" t="n">
        <v>0.01538437077692312</v>
      </c>
      <c r="F8719" t="n">
        <v>-7.4866711962</v>
      </c>
      <c r="G8719" t="n">
        <v>-9.222247267023334</v>
      </c>
    </row>
    <row r="8720">
      <c r="A8720" s="3" t="n">
        <v>45369.47993710648</v>
      </c>
      <c r="B8720" t="n">
        <v>2.6910820531</v>
      </c>
      <c r="C8720" t="n">
        <v>0.3615398225074605</v>
      </c>
      <c r="D8720" t="n">
        <v>-0.31603890955</v>
      </c>
      <c r="E8720" t="n">
        <v>0.2372523063093247</v>
      </c>
      <c r="F8720" t="n">
        <v>-8.853757432799998</v>
      </c>
      <c r="G8720" t="n">
        <v>-9.021731311675083</v>
      </c>
    </row>
    <row r="8721">
      <c r="A8721" s="3" t="n">
        <v>45369.4799387963</v>
      </c>
      <c r="B8721" t="n">
        <v>0.9337401797499999</v>
      </c>
      <c r="C8721" t="n">
        <v>0.3937293167671339</v>
      </c>
      <c r="D8721" t="n">
        <v>-0.04549304934999999</v>
      </c>
      <c r="E8721" t="n">
        <v>0.1515181601597906</v>
      </c>
      <c r="F8721" t="n">
        <v>-9.14824132565</v>
      </c>
      <c r="G8721" t="n">
        <v>-8.671579821514475</v>
      </c>
    </row>
    <row r="8722">
      <c r="A8722" s="3" t="n">
        <v>45369.47993883102</v>
      </c>
      <c r="B8722" t="n">
        <v>3.9576109006</v>
      </c>
      <c r="C8722" t="n">
        <v>-0.08507170579906774</v>
      </c>
      <c r="D8722" t="n">
        <v>-2.15478578455</v>
      </c>
      <c r="E8722" t="n">
        <v>-0.1942792688381125</v>
      </c>
      <c r="F8722" t="n">
        <v>-9.569623269499999</v>
      </c>
      <c r="G8722" t="n">
        <v>-8.501925256560279</v>
      </c>
    </row>
    <row r="8723">
      <c r="A8723" s="3" t="n">
        <v>45369.47993991898</v>
      </c>
      <c r="B8723" t="n">
        <v>-0.6584086743500001</v>
      </c>
      <c r="C8723" t="n">
        <v>0.4621633436318195</v>
      </c>
      <c r="D8723" t="n">
        <v>1.2904766868</v>
      </c>
      <c r="E8723" t="n">
        <v>-0.6158691868179507</v>
      </c>
      <c r="F8723" t="n">
        <v>-9.619901964049999</v>
      </c>
      <c r="G8723" t="n">
        <v>-8.891249284419604</v>
      </c>
    </row>
    <row r="8724">
      <c r="A8724" s="3" t="n">
        <v>45369.4799399537</v>
      </c>
      <c r="B8724" t="n">
        <v>-0.92895453455</v>
      </c>
      <c r="C8724" t="n">
        <v>1.044703270294991</v>
      </c>
      <c r="D8724" t="n">
        <v>0.35912932965</v>
      </c>
      <c r="E8724" t="n">
        <v>-0.08178752957797228</v>
      </c>
      <c r="F8724" t="n">
        <v>-7.618345085749999</v>
      </c>
      <c r="G8724" t="n">
        <v>-9.389751363930678</v>
      </c>
    </row>
    <row r="8725">
      <c r="A8725" s="3" t="n">
        <v>45369.47993998843</v>
      </c>
      <c r="B8725" t="n">
        <v>-2.2194214147</v>
      </c>
      <c r="C8725" t="n">
        <v>0.7918882676221464</v>
      </c>
      <c r="D8725" t="n">
        <v>-1.4293388508</v>
      </c>
      <c r="E8725" t="n">
        <v>0.3204108924227282</v>
      </c>
      <c r="F8725" t="n">
        <v>-8.650249832</v>
      </c>
      <c r="G8725" t="n">
        <v>-9.607897321468558</v>
      </c>
    </row>
    <row r="8726">
      <c r="A8726" s="3" t="n">
        <v>45369.47994162037</v>
      </c>
      <c r="B8726" t="n">
        <v>0.7757256283</v>
      </c>
      <c r="C8726" t="n">
        <v>1.17833666109907</v>
      </c>
      <c r="D8726" t="n">
        <v>0.42138194385</v>
      </c>
      <c r="E8726" t="n">
        <v>0.3287480993567609</v>
      </c>
      <c r="F8726" t="n">
        <v>-10.0388910853</v>
      </c>
      <c r="G8726" t="n">
        <v>-9.755020776587557</v>
      </c>
    </row>
    <row r="8727">
      <c r="A8727" s="3" t="n">
        <v>45369.47994166666</v>
      </c>
      <c r="B8727" t="n">
        <v>5.384556928799999</v>
      </c>
      <c r="C8727" t="n">
        <v>1.637918204099305</v>
      </c>
      <c r="D8727" t="n">
        <v>0.96486648685</v>
      </c>
      <c r="E8727" t="n">
        <v>0.1353536920917254</v>
      </c>
      <c r="F8727" t="n">
        <v>-11.3987988541</v>
      </c>
      <c r="G8727" t="n">
        <v>-10.23347676051716</v>
      </c>
    </row>
    <row r="8728">
      <c r="A8728" s="3" t="n">
        <v>45369.47994217592</v>
      </c>
      <c r="B8728" t="n">
        <v>3.169921159299999</v>
      </c>
      <c r="C8728" t="n">
        <v>2.03888306839849</v>
      </c>
      <c r="D8728" t="n">
        <v>1.72142992105</v>
      </c>
      <c r="E8728" t="n">
        <v>-0.1774167913114224</v>
      </c>
      <c r="F8728" t="n">
        <v>-11.0061405881</v>
      </c>
      <c r="G8728" t="n">
        <v>-10.15617020706879</v>
      </c>
    </row>
    <row r="8729">
      <c r="A8729" s="3" t="n">
        <v>45369.47994331019</v>
      </c>
      <c r="B8729" t="n">
        <v>1.3024407998</v>
      </c>
      <c r="C8729" t="n">
        <v>1.617809908297207</v>
      </c>
      <c r="D8729" t="n">
        <v>-1.26893147675</v>
      </c>
      <c r="E8729" t="n">
        <v>-0.06814842247051296</v>
      </c>
      <c r="F8729" t="n">
        <v>-9.744397385799999</v>
      </c>
      <c r="G8729" t="n">
        <v>-10.2541149354498</v>
      </c>
    </row>
    <row r="8730">
      <c r="A8730" s="3" t="n">
        <v>45369.47994387731</v>
      </c>
      <c r="B8730" t="n">
        <v>0.35673650705</v>
      </c>
      <c r="C8730" t="n">
        <v>0.7973408793187664</v>
      </c>
      <c r="D8730" t="n">
        <v>-1.75016340555</v>
      </c>
      <c r="E8730" t="n">
        <v>-0.1098820502532635</v>
      </c>
      <c r="F8730" t="n">
        <v>-9.394849153199999</v>
      </c>
      <c r="G8730" t="n">
        <v>-9.64496076649688</v>
      </c>
    </row>
    <row r="8731">
      <c r="A8731" s="3" t="n">
        <v>45369.47994390046</v>
      </c>
      <c r="B8731" t="n">
        <v>0.48842020325</v>
      </c>
      <c r="C8731" t="n">
        <v>-0.09804517225069975</v>
      </c>
      <c r="D8731" t="n">
        <v>-0.87627321075</v>
      </c>
      <c r="E8731" t="n">
        <v>-0.5586527560090925</v>
      </c>
      <c r="F8731" t="n">
        <v>-10.3094369455</v>
      </c>
      <c r="G8731" t="n">
        <v>-9.431073386725318</v>
      </c>
    </row>
    <row r="8732">
      <c r="A8732" s="3" t="n">
        <v>45369.47994444444</v>
      </c>
      <c r="B8732" t="n">
        <v>-3.45722658435</v>
      </c>
      <c r="C8732" t="n">
        <v>-1.075676762813989</v>
      </c>
      <c r="D8732" t="n">
        <v>1.1587929906</v>
      </c>
      <c r="E8732" t="n">
        <v>-0.8103115112142214</v>
      </c>
      <c r="F8732" t="n">
        <v>-6.799529037349999</v>
      </c>
      <c r="G8732" t="n">
        <v>-9.006060719302239</v>
      </c>
    </row>
    <row r="8733">
      <c r="A8733" s="3" t="n">
        <v>45369.47994725694</v>
      </c>
      <c r="B8733" t="n">
        <v>-1.24019799225</v>
      </c>
      <c r="C8733" t="n">
        <v>-0.8748316332000026</v>
      </c>
      <c r="D8733" t="n">
        <v>-0.6153084475999999</v>
      </c>
      <c r="E8733" t="n">
        <v>-0.8030169866262261</v>
      </c>
      <c r="F8733" t="n">
        <v>-9.921574131349999</v>
      </c>
      <c r="G8733" t="n">
        <v>-8.992857356629045</v>
      </c>
    </row>
    <row r="8734">
      <c r="A8734" s="3" t="n">
        <v>45369.47994729166</v>
      </c>
      <c r="B8734" t="n">
        <v>0.21308869785</v>
      </c>
      <c r="C8734" t="n">
        <v>0.5020687741176004</v>
      </c>
      <c r="D8734" t="n">
        <v>-1.1611858132</v>
      </c>
      <c r="E8734" t="n">
        <v>-0.2421033291759912</v>
      </c>
      <c r="F8734" t="n">
        <v>-8.710109623599999</v>
      </c>
      <c r="G8734" t="n">
        <v>-9.504624541847461</v>
      </c>
    </row>
    <row r="8735">
      <c r="A8735" s="3" t="n">
        <v>45369.47994782407</v>
      </c>
      <c r="B8735" t="n">
        <v>2.54024596945</v>
      </c>
      <c r="C8735" t="n">
        <v>1.184063813277043</v>
      </c>
      <c r="D8735" t="n">
        <v>-0.8307899680499999</v>
      </c>
      <c r="E8735" t="n">
        <v>-0.1595797065055947</v>
      </c>
      <c r="F8735" t="n">
        <v>-11.3054199328</v>
      </c>
      <c r="G8735" t="n">
        <v>-9.586272126643848</v>
      </c>
    </row>
    <row r="8736">
      <c r="A8736" s="3" t="n">
        <v>45369.4799478588</v>
      </c>
      <c r="B8736" t="n">
        <v>0.6009417053499999</v>
      </c>
      <c r="C8736" t="n">
        <v>2.08524303475222</v>
      </c>
      <c r="D8736" t="n">
        <v>-0.2035076008</v>
      </c>
      <c r="E8736" t="n">
        <v>-0.4285962550700478</v>
      </c>
      <c r="F8736" t="n">
        <v>-8.315058534999999</v>
      </c>
      <c r="G8736" t="n">
        <v>-9.567234401563079</v>
      </c>
    </row>
    <row r="8737">
      <c r="A8737" s="3" t="n">
        <v>45369.47994790509</v>
      </c>
      <c r="B8737" t="n">
        <v>3.86424178595</v>
      </c>
      <c r="C8737" t="n">
        <v>2.146704990653386</v>
      </c>
      <c r="D8737" t="n">
        <v>0.3088506351</v>
      </c>
      <c r="E8737" t="n">
        <v>-0.6309701705551302</v>
      </c>
      <c r="F8737" t="n">
        <v>-10.5536421438</v>
      </c>
      <c r="G8737" t="n">
        <v>-9.97011364281075</v>
      </c>
    </row>
    <row r="8738">
      <c r="A8738" s="3" t="n">
        <v>45369.47994839121</v>
      </c>
      <c r="B8738" t="n">
        <v>4.88656543515</v>
      </c>
      <c r="C8738" t="n">
        <v>1.046633031568534</v>
      </c>
      <c r="D8738" t="n">
        <v>0.42138194385</v>
      </c>
      <c r="E8738" t="n">
        <v>-0.1433633249127043</v>
      </c>
      <c r="F8738" t="n">
        <v>-10.6948971304</v>
      </c>
      <c r="G8738" t="n">
        <v>-9.396620110749677</v>
      </c>
    </row>
    <row r="8739">
      <c r="A8739" s="3" t="n">
        <v>45369.47994841435</v>
      </c>
      <c r="B8739" t="n">
        <v>-2.56897945395</v>
      </c>
      <c r="C8739" t="n">
        <v>0.2393458546393946</v>
      </c>
      <c r="D8739" t="n">
        <v>-1.2856910416</v>
      </c>
      <c r="E8739" t="n">
        <v>-0.05663619258752933</v>
      </c>
      <c r="F8739" t="n">
        <v>-7.546521181149999</v>
      </c>
      <c r="G8739" t="n">
        <v>-9.240031112463544</v>
      </c>
    </row>
    <row r="8740">
      <c r="A8740" s="3" t="n">
        <v>45369.47994895833</v>
      </c>
      <c r="B8740" t="n">
        <v>-0.0311263071</v>
      </c>
      <c r="C8740" t="n">
        <v>-0.3441236464346162</v>
      </c>
      <c r="D8740" t="n">
        <v>-0.7829040961</v>
      </c>
      <c r="E8740" t="n">
        <v>-0.1547984960144527</v>
      </c>
      <c r="F8740" t="n">
        <v>-9.133874583399999</v>
      </c>
      <c r="G8740" t="n">
        <v>-9.160576788368555</v>
      </c>
    </row>
    <row r="8741">
      <c r="A8741" s="3" t="n">
        <v>45369.47995008102</v>
      </c>
      <c r="B8741" t="n">
        <v>-4.661512624299999</v>
      </c>
      <c r="C8741" t="n">
        <v>-0.4194140532240103</v>
      </c>
      <c r="D8741" t="n">
        <v>0.6153084475999999</v>
      </c>
      <c r="E8741" t="n">
        <v>-0.01728617509720293</v>
      </c>
      <c r="F8741" t="n">
        <v>-9.768345225099999</v>
      </c>
      <c r="G8741" t="n">
        <v>-9.278282990887787</v>
      </c>
    </row>
    <row r="8742">
      <c r="A8742" s="3" t="n">
        <v>45369.47995011574</v>
      </c>
      <c r="B8742" t="n">
        <v>-1.07499516635</v>
      </c>
      <c r="C8742" t="n">
        <v>-0.9188976435300724</v>
      </c>
      <c r="D8742" t="n">
        <v>1.1994905881</v>
      </c>
      <c r="E8742" t="n">
        <v>0.1264941267447555</v>
      </c>
      <c r="F8742" t="n">
        <v>-7.702142909999999</v>
      </c>
      <c r="G8742" t="n">
        <v>-8.93369694604711</v>
      </c>
    </row>
    <row r="8743">
      <c r="A8743" s="3" t="n">
        <v>45369.47995064815</v>
      </c>
      <c r="B8743" t="n">
        <v>2.15478578455</v>
      </c>
      <c r="C8743" t="n">
        <v>-1.049372401520516</v>
      </c>
      <c r="D8743" t="n">
        <v>-1.0582356015</v>
      </c>
      <c r="E8743" t="n">
        <v>0.3050055367863646</v>
      </c>
      <c r="F8743" t="n">
        <v>-10.0795886828</v>
      </c>
      <c r="G8743" t="n">
        <v>-8.794320332960281</v>
      </c>
    </row>
    <row r="8744">
      <c r="A8744" s="3" t="n">
        <v>45369.47995121527</v>
      </c>
      <c r="B8744" t="n">
        <v>0.9792332290999999</v>
      </c>
      <c r="C8744" t="n">
        <v>-0.7769578601607248</v>
      </c>
      <c r="D8744" t="n">
        <v>0.33039584515</v>
      </c>
      <c r="E8744" t="n">
        <v>0.2455591560610729</v>
      </c>
      <c r="F8744" t="n">
        <v>-9.976638471099999</v>
      </c>
      <c r="G8744" t="n">
        <v>-8.916374881811214</v>
      </c>
    </row>
    <row r="8745">
      <c r="A8745" s="3" t="n">
        <v>45369.47995177083</v>
      </c>
      <c r="B8745" t="n">
        <v>-0.33039584515</v>
      </c>
      <c r="C8745" t="n">
        <v>-0.8271304188693496</v>
      </c>
      <c r="D8745" t="n">
        <v>1.3982125437</v>
      </c>
      <c r="E8745" t="n">
        <v>0.2151650788277395</v>
      </c>
      <c r="F8745" t="n">
        <v>-7.565673568599999</v>
      </c>
      <c r="G8745" t="n">
        <v>-8.482706074165524</v>
      </c>
    </row>
    <row r="8746">
      <c r="A8746" s="3" t="n">
        <v>45369.47995234954</v>
      </c>
      <c r="B8746" t="n">
        <v>-2.4492696774</v>
      </c>
      <c r="C8746" t="n">
        <v>-0.2496590672594411</v>
      </c>
      <c r="D8746" t="n">
        <v>-0.2442051983</v>
      </c>
      <c r="E8746" t="n">
        <v>0.05835912269743605</v>
      </c>
      <c r="F8746" t="n">
        <v>-8.1307131283</v>
      </c>
      <c r="G8746" t="n">
        <v>-8.67487179276506</v>
      </c>
    </row>
    <row r="8747">
      <c r="A8747" s="3" t="n">
        <v>45369.47995291667</v>
      </c>
      <c r="B8747" t="n">
        <v>-2.53785314685</v>
      </c>
      <c r="C8747" t="n">
        <v>-0.3432072161350823</v>
      </c>
      <c r="D8747" t="n">
        <v>-0.5698153982499999</v>
      </c>
      <c r="E8747" t="n">
        <v>0.01720001830501169</v>
      </c>
      <c r="F8747" t="n">
        <v>-8.1450700639</v>
      </c>
      <c r="G8747" t="n">
        <v>-8.731831147616107</v>
      </c>
    </row>
    <row r="8748">
      <c r="A8748" s="3" t="n">
        <v>45369.47995347222</v>
      </c>
      <c r="B8748" t="n">
        <v>-1.1540073454</v>
      </c>
      <c r="C8748" t="n">
        <v>-0.2644453695423084</v>
      </c>
      <c r="D8748" t="n">
        <v>-0.9624736642499999</v>
      </c>
      <c r="E8748" t="n">
        <v>0.1010194903348489</v>
      </c>
      <c r="F8748" t="n">
        <v>-8.9231885148</v>
      </c>
      <c r="G8748" t="n">
        <v>-8.471202942293495</v>
      </c>
    </row>
    <row r="8749">
      <c r="A8749" s="3" t="n">
        <v>45369.47995402777</v>
      </c>
      <c r="B8749" t="n">
        <v>2.6551701008</v>
      </c>
      <c r="C8749" t="n">
        <v>-0.08855247220664356</v>
      </c>
      <c r="D8749" t="n">
        <v>1.41975775375</v>
      </c>
      <c r="E8749" t="n">
        <v>-0.2900161751283226</v>
      </c>
      <c r="F8749" t="n">
        <v>-8.791504818599998</v>
      </c>
      <c r="G8749" t="n">
        <v>-8.818775214926131</v>
      </c>
    </row>
    <row r="8750">
      <c r="A8750" s="3" t="n">
        <v>45369.47995460648</v>
      </c>
      <c r="B8750" t="n">
        <v>1.68073232355</v>
      </c>
      <c r="C8750" t="n">
        <v>0.2042382076546627</v>
      </c>
      <c r="D8750" t="n">
        <v>-0.4453199764999999</v>
      </c>
      <c r="E8750" t="n">
        <v>-0.5492768899700482</v>
      </c>
      <c r="F8750" t="n">
        <v>-10.6254660484</v>
      </c>
      <c r="G8750" t="n">
        <v>-9.082227301121586</v>
      </c>
    </row>
    <row r="8751">
      <c r="A8751" s="3" t="n">
        <v>45369.47995516204</v>
      </c>
      <c r="B8751" t="n">
        <v>0.5841821404999999</v>
      </c>
      <c r="C8751" t="n">
        <v>0.05499507599825199</v>
      </c>
      <c r="D8751" t="n">
        <v>-0.56263693045</v>
      </c>
      <c r="E8751" t="n">
        <v>-0.2498897864166673</v>
      </c>
      <c r="F8751" t="n">
        <v>-7.4866711962</v>
      </c>
      <c r="G8751" t="n">
        <v>-8.963918366806201</v>
      </c>
    </row>
    <row r="8752">
      <c r="A8752" s="3" t="n">
        <v>45369.47995572917</v>
      </c>
      <c r="B8752" t="n">
        <v>-1.1252738609</v>
      </c>
      <c r="C8752" t="n">
        <v>-0.4833882945524489</v>
      </c>
      <c r="D8752" t="n">
        <v>-0.7733229990499999</v>
      </c>
      <c r="E8752" t="n">
        <v>-0.22503171169394</v>
      </c>
      <c r="F8752" t="n">
        <v>-9.095569808500001</v>
      </c>
      <c r="G8752" t="n">
        <v>-8.957335201522053</v>
      </c>
    </row>
    <row r="8753">
      <c r="A8753" s="3" t="n">
        <v>45369.47995629629</v>
      </c>
      <c r="B8753" t="n">
        <v>-2.78205834515</v>
      </c>
      <c r="C8753" t="n">
        <v>-1.237237892665388</v>
      </c>
      <c r="D8753" t="n">
        <v>-0.9528925672</v>
      </c>
      <c r="E8753" t="n">
        <v>-0.3001546967942899</v>
      </c>
      <c r="F8753" t="n">
        <v>-9.6653950134</v>
      </c>
      <c r="G8753" t="n">
        <v>-8.575697301330326</v>
      </c>
    </row>
    <row r="8754">
      <c r="A8754" s="3" t="n">
        <v>45369.47995741898</v>
      </c>
      <c r="B8754" t="n">
        <v>-1.0223236492</v>
      </c>
      <c r="C8754" t="n">
        <v>-1.236952905472964</v>
      </c>
      <c r="D8754" t="n">
        <v>0.04788587195</v>
      </c>
      <c r="E8754" t="n">
        <v>-0.6784831840712141</v>
      </c>
      <c r="F8754" t="n">
        <v>-7.60398815015</v>
      </c>
      <c r="G8754" t="n">
        <v>-8.829321615510398</v>
      </c>
    </row>
    <row r="8755">
      <c r="A8755" s="3" t="n">
        <v>45369.47995744213</v>
      </c>
      <c r="B8755" t="n">
        <v>-2.12844512265</v>
      </c>
      <c r="C8755" t="n">
        <v>-0.5725703125423095</v>
      </c>
      <c r="D8755" t="n">
        <v>0.809244758</v>
      </c>
      <c r="E8755" t="n">
        <v>-0.419067117263521</v>
      </c>
      <c r="F8755" t="n">
        <v>-8.693350058749999</v>
      </c>
      <c r="G8755" t="n">
        <v>-8.784021315980445</v>
      </c>
    </row>
    <row r="8756">
      <c r="A8756" s="3" t="n">
        <v>45369.47995798611</v>
      </c>
      <c r="B8756" t="n">
        <v>0.46447236395</v>
      </c>
      <c r="C8756" t="n">
        <v>0.5780804840167848</v>
      </c>
      <c r="D8756" t="n">
        <v>-1.17555255545</v>
      </c>
      <c r="E8756" t="n">
        <v>-0.2108826130678327</v>
      </c>
      <c r="F8756" t="n">
        <v>-9.3589372009</v>
      </c>
      <c r="G8756" t="n">
        <v>-9.143814594696297</v>
      </c>
    </row>
    <row r="8757">
      <c r="A8757" s="3" t="n">
        <v>45369.47995912037</v>
      </c>
      <c r="B8757" t="n">
        <v>2.12126665485</v>
      </c>
      <c r="C8757" t="n">
        <v>1.833433842335786</v>
      </c>
      <c r="D8757" t="n">
        <v>-0.7685373538499999</v>
      </c>
      <c r="E8757" t="n">
        <v>-0.4168346299621224</v>
      </c>
      <c r="F8757" t="n">
        <v>-8.50180657095</v>
      </c>
      <c r="G8757" t="n">
        <v>-9.301005867592099</v>
      </c>
    </row>
    <row r="8758">
      <c r="A8758" s="3" t="n">
        <v>45369.47995915509</v>
      </c>
      <c r="B8758" t="n">
        <v>4.865020225099999</v>
      </c>
      <c r="C8758" t="n">
        <v>2.130197518428561</v>
      </c>
      <c r="D8758" t="n">
        <v>-0.8547280007</v>
      </c>
      <c r="E8758" t="n">
        <v>-0.3987521274537307</v>
      </c>
      <c r="F8758" t="n">
        <v>-11.5041418884</v>
      </c>
      <c r="G8758" t="n">
        <v>-9.311457561996995</v>
      </c>
    </row>
    <row r="8759">
      <c r="A8759" s="3" t="n">
        <v>45369.47995967593</v>
      </c>
      <c r="B8759" t="n">
        <v>1.7764942608</v>
      </c>
      <c r="C8759" t="n">
        <v>1.785354969113175</v>
      </c>
      <c r="D8759" t="n">
        <v>0.7613588860499999</v>
      </c>
      <c r="E8759" t="n">
        <v>-0.5136807392312368</v>
      </c>
      <c r="F8759" t="n">
        <v>-8.0732461593</v>
      </c>
      <c r="G8759" t="n">
        <v>-9.400667879829978</v>
      </c>
    </row>
    <row r="8760">
      <c r="A8760" s="3" t="n">
        <v>45369.47996024306</v>
      </c>
      <c r="B8760" t="n">
        <v>2.47320771005</v>
      </c>
      <c r="C8760" t="n">
        <v>1.505679643527627</v>
      </c>
      <c r="D8760" t="n">
        <v>-0.4309532342499999</v>
      </c>
      <c r="E8760" t="n">
        <v>-0.4218364329299545</v>
      </c>
      <c r="F8760" t="n">
        <v>-9.65820673895</v>
      </c>
      <c r="G8760" t="n">
        <v>-9.460400276417275</v>
      </c>
    </row>
    <row r="8761">
      <c r="A8761" s="3" t="n">
        <v>45369.47996081018</v>
      </c>
      <c r="B8761" t="n">
        <v>0.1316836962</v>
      </c>
      <c r="C8761" t="n">
        <v>1.108504146510143</v>
      </c>
      <c r="D8761" t="n">
        <v>-1.81720166495</v>
      </c>
      <c r="E8761" t="n">
        <v>-0.3318953253677165</v>
      </c>
      <c r="F8761" t="n">
        <v>-9.801864354799999</v>
      </c>
      <c r="G8761" t="n">
        <v>-9.25298048518767</v>
      </c>
    </row>
    <row r="8762">
      <c r="A8762" s="3" t="n">
        <v>45369.47996137731</v>
      </c>
      <c r="B8762" t="n">
        <v>-2.60728422885</v>
      </c>
      <c r="C8762" t="n">
        <v>1.021998658190562</v>
      </c>
      <c r="D8762" t="n">
        <v>0.9528925672</v>
      </c>
      <c r="E8762" t="n">
        <v>-0.247535184606411</v>
      </c>
      <c r="F8762" t="n">
        <v>-7.8673457359</v>
      </c>
      <c r="G8762" t="n">
        <v>-9.188967840194897</v>
      </c>
    </row>
    <row r="8763">
      <c r="A8763" s="3" t="n">
        <v>45369.47996193287</v>
      </c>
      <c r="B8763" t="n">
        <v>0.8020564835499999</v>
      </c>
      <c r="C8763" t="n">
        <v>0.9296130888153871</v>
      </c>
      <c r="D8763" t="n">
        <v>-0.48602738065</v>
      </c>
      <c r="E8763" t="n">
        <v>-0.3093162566707468</v>
      </c>
      <c r="F8763" t="n">
        <v>-9.411608718049999</v>
      </c>
      <c r="G8763" t="n">
        <v>-9.105616870010632</v>
      </c>
    </row>
    <row r="8764">
      <c r="A8764" s="3" t="n">
        <v>45369.4799625</v>
      </c>
      <c r="B8764" t="n">
        <v>2.6288294389</v>
      </c>
      <c r="C8764" t="n">
        <v>1.098100296670399</v>
      </c>
      <c r="D8764" t="n">
        <v>-0.19153368115</v>
      </c>
      <c r="E8764" t="n">
        <v>-0.3246702016874135</v>
      </c>
      <c r="F8764" t="n">
        <v>-10.37167975305</v>
      </c>
      <c r="G8764" t="n">
        <v>-9.438456628349794</v>
      </c>
    </row>
    <row r="8765">
      <c r="A8765" s="3" t="n">
        <v>45369.47996306713</v>
      </c>
      <c r="B8765" t="n">
        <v>3.42610027725</v>
      </c>
      <c r="C8765" t="n">
        <v>0.8640878652122402</v>
      </c>
      <c r="D8765" t="n">
        <v>-0.9983856165499999</v>
      </c>
      <c r="E8765" t="n">
        <v>-0.3342804672348494</v>
      </c>
      <c r="F8765" t="n">
        <v>-8.1115509342</v>
      </c>
      <c r="G8765" t="n">
        <v>-9.112153173680561</v>
      </c>
    </row>
    <row r="8766">
      <c r="A8766" s="3" t="n">
        <v>45369.47996363426</v>
      </c>
      <c r="B8766" t="n">
        <v>1.82677295535</v>
      </c>
      <c r="C8766" t="n">
        <v>0.8192904250918438</v>
      </c>
      <c r="D8766" t="n">
        <v>0.6631943195500001</v>
      </c>
      <c r="E8766" t="n">
        <v>-0.256319611355362</v>
      </c>
      <c r="F8766" t="n">
        <v>-9.904814566500001</v>
      </c>
      <c r="G8766" t="n">
        <v>-9.126267343259581</v>
      </c>
    </row>
    <row r="8767">
      <c r="A8767" s="3" t="n">
        <v>45369.47996476852</v>
      </c>
      <c r="B8767" t="n">
        <v>-0.7565634341999999</v>
      </c>
      <c r="C8767" t="n">
        <v>0.9134965338904456</v>
      </c>
      <c r="D8767" t="n">
        <v>-0.8307899680499999</v>
      </c>
      <c r="E8767" t="n">
        <v>-0.5077438984741274</v>
      </c>
      <c r="F8767" t="n">
        <v>-9.801864354799999</v>
      </c>
      <c r="G8767" t="n">
        <v>-9.461628919364127</v>
      </c>
    </row>
    <row r="8768">
      <c r="A8768" s="3" t="n">
        <v>45369.47996479167</v>
      </c>
      <c r="B8768" t="n">
        <v>-1.58017493445</v>
      </c>
      <c r="C8768" t="n">
        <v>0.2169917445500005</v>
      </c>
      <c r="D8768" t="n">
        <v>-0.01436674225</v>
      </c>
      <c r="E8768" t="n">
        <v>-0.112359109462238</v>
      </c>
      <c r="F8768" t="n">
        <v>-8.525754410249998</v>
      </c>
      <c r="G8768" t="n">
        <v>-9.224195270037438</v>
      </c>
    </row>
    <row r="8769">
      <c r="A8769" s="3" t="n">
        <v>45369.47996587963</v>
      </c>
      <c r="B8769" t="n">
        <v>-0.5339034459499999</v>
      </c>
      <c r="C8769" t="n">
        <v>0.2871883624517491</v>
      </c>
      <c r="D8769" t="n">
        <v>-1.07978081155</v>
      </c>
      <c r="E8769" t="n">
        <v>0.1590281567358978</v>
      </c>
      <c r="F8769" t="n">
        <v>-8.5496924429</v>
      </c>
      <c r="G8769" t="n">
        <v>-9.51934036883441</v>
      </c>
    </row>
    <row r="8770">
      <c r="A8770" s="3" t="n">
        <v>45369.47996644676</v>
      </c>
      <c r="B8770" t="n">
        <v>0.96486648685</v>
      </c>
      <c r="C8770" t="n">
        <v>0.6467704667324028</v>
      </c>
      <c r="D8770" t="n">
        <v>0.9457140993999998</v>
      </c>
      <c r="E8770" t="n">
        <v>0.3930804319958053</v>
      </c>
      <c r="F8770" t="n">
        <v>-10.57040170865</v>
      </c>
      <c r="G8770" t="n">
        <v>-9.787786280093616</v>
      </c>
    </row>
    <row r="8771">
      <c r="A8771" s="3" t="n">
        <v>45369.47996756944</v>
      </c>
      <c r="B8771" t="n">
        <v>2.77727269995</v>
      </c>
      <c r="C8771" t="n">
        <v>1.480304628051752</v>
      </c>
      <c r="D8771" t="n">
        <v>0.4094080242</v>
      </c>
      <c r="E8771" t="n">
        <v>0.1125910630229607</v>
      </c>
      <c r="F8771" t="n">
        <v>-10.51054191705</v>
      </c>
      <c r="G8771" t="n">
        <v>-9.93993743779455</v>
      </c>
    </row>
    <row r="8772">
      <c r="A8772" s="3" t="n">
        <v>45369.47996813658</v>
      </c>
      <c r="B8772" t="n">
        <v>1.2569575571</v>
      </c>
      <c r="C8772" t="n">
        <v>1.709812309683338</v>
      </c>
      <c r="D8772" t="n">
        <v>1.47722472275</v>
      </c>
      <c r="E8772" t="n">
        <v>0.4405919825151527</v>
      </c>
      <c r="F8772" t="n">
        <v>-9.129088938199999</v>
      </c>
      <c r="G8772" t="n">
        <v>-10.07689802606751</v>
      </c>
    </row>
    <row r="8773">
      <c r="A8773" s="3" t="n">
        <v>45369.4799681713</v>
      </c>
      <c r="B8773" t="n">
        <v>3.59848157095</v>
      </c>
      <c r="C8773" t="n">
        <v>1.106657593175994</v>
      </c>
      <c r="D8773" t="n">
        <v>0.01675956485</v>
      </c>
      <c r="E8773" t="n">
        <v>0.3061200202691151</v>
      </c>
      <c r="F8773" t="n">
        <v>-11.4442820968</v>
      </c>
      <c r="G8773" t="n">
        <v>-10.02335522578289</v>
      </c>
    </row>
    <row r="8774">
      <c r="A8774" s="3" t="n">
        <v>45369.4799687037</v>
      </c>
      <c r="B8774" t="n">
        <v>0.59137041495</v>
      </c>
      <c r="C8774" t="n">
        <v>0.896608111031005</v>
      </c>
      <c r="D8774" t="n">
        <v>-0.6368536576499999</v>
      </c>
      <c r="E8774" t="n">
        <v>0.1252813024501171</v>
      </c>
      <c r="F8774" t="n">
        <v>-8.96868156415</v>
      </c>
      <c r="G8774" t="n">
        <v>-9.80648831600131</v>
      </c>
    </row>
    <row r="8775">
      <c r="A8775" s="3" t="n">
        <v>45369.47996982639</v>
      </c>
      <c r="B8775" t="n">
        <v>-0.05506433975</v>
      </c>
      <c r="C8775" t="n">
        <v>0.1666548730203968</v>
      </c>
      <c r="D8775" t="n">
        <v>-1.0965403764</v>
      </c>
      <c r="E8775" t="n">
        <v>-0.3320291209911431</v>
      </c>
      <c r="F8775" t="n">
        <v>-10.3812608501</v>
      </c>
      <c r="G8775" t="n">
        <v>-9.497290470628929</v>
      </c>
    </row>
    <row r="8776">
      <c r="A8776" s="3" t="n">
        <v>45369.47996986111</v>
      </c>
      <c r="B8776" t="n">
        <v>-2.954449445499999</v>
      </c>
      <c r="C8776" t="n">
        <v>0.07085368631107272</v>
      </c>
      <c r="D8776" t="n">
        <v>1.34554102655</v>
      </c>
      <c r="E8776" t="n">
        <v>-0.5079506839191157</v>
      </c>
      <c r="F8776" t="n">
        <v>-8.343792019499999</v>
      </c>
      <c r="G8776" t="n">
        <v>-9.239637657778696</v>
      </c>
    </row>
    <row r="8777">
      <c r="A8777" s="3" t="n">
        <v>45369.47997040509</v>
      </c>
      <c r="B8777" t="n">
        <v>-0.5051797681</v>
      </c>
      <c r="C8777" t="n">
        <v>0.8699299769306553</v>
      </c>
      <c r="D8777" t="n">
        <v>-1.50835102985</v>
      </c>
      <c r="E8777" t="n">
        <v>-0.5678730186296054</v>
      </c>
      <c r="F8777" t="n">
        <v>-8.7172880914</v>
      </c>
      <c r="G8777" t="n">
        <v>-9.643146810558768</v>
      </c>
    </row>
    <row r="8778">
      <c r="A8778" s="3" t="n">
        <v>45369.47997096065</v>
      </c>
      <c r="B8778" t="n">
        <v>4.1275993717</v>
      </c>
      <c r="C8778" t="n">
        <v>1.33755827629406</v>
      </c>
      <c r="D8778" t="n">
        <v>-0.7948780157499999</v>
      </c>
      <c r="E8778" t="n">
        <v>-0.4732609968145701</v>
      </c>
      <c r="F8778" t="n">
        <v>-10.02691716565</v>
      </c>
      <c r="G8778" t="n">
        <v>-9.475724961499211</v>
      </c>
    </row>
    <row r="8779">
      <c r="A8779" s="3" t="n">
        <v>45369.47997152778</v>
      </c>
      <c r="B8779" t="n">
        <v>0.3758888945</v>
      </c>
      <c r="C8779" t="n">
        <v>2.083879293200472</v>
      </c>
      <c r="D8779" t="n">
        <v>-0.4022295564</v>
      </c>
      <c r="E8779" t="n">
        <v>-0.3777833609772738</v>
      </c>
      <c r="F8779" t="n">
        <v>-9.82819521005</v>
      </c>
      <c r="G8779" t="n">
        <v>-9.648106666667044</v>
      </c>
    </row>
    <row r="8780">
      <c r="A8780" s="3" t="n">
        <v>45369.47997209491</v>
      </c>
      <c r="B8780" t="n">
        <v>4.6974245766</v>
      </c>
      <c r="C8780" t="n">
        <v>1.744880250022266</v>
      </c>
      <c r="D8780" t="n">
        <v>-0.06943108200000001</v>
      </c>
      <c r="E8780" t="n">
        <v>-0.3223650445949892</v>
      </c>
      <c r="F8780" t="n">
        <v>-9.45469913815</v>
      </c>
      <c r="G8780" t="n">
        <v>-9.588178571406903</v>
      </c>
    </row>
    <row r="8781">
      <c r="A8781" s="3" t="n">
        <v>45369.47997266204</v>
      </c>
      <c r="B8781" t="n">
        <v>3.15794723965</v>
      </c>
      <c r="C8781" t="n">
        <v>0.9971662087700492</v>
      </c>
      <c r="D8781" t="n">
        <v>0.0287334845</v>
      </c>
      <c r="E8781" t="n">
        <v>-0.4319391340351993</v>
      </c>
      <c r="F8781" t="n">
        <v>-11.62863731015</v>
      </c>
      <c r="G8781" t="n">
        <v>-9.503309902123686</v>
      </c>
    </row>
    <row r="8782">
      <c r="A8782" s="3" t="n">
        <v>45369.4799732176</v>
      </c>
      <c r="B8782" t="n">
        <v>-1.3670862366</v>
      </c>
      <c r="C8782" t="n">
        <v>-0.3822509186836842</v>
      </c>
      <c r="D8782" t="n">
        <v>-0.87867584</v>
      </c>
      <c r="E8782" t="n">
        <v>-0.2796417680979029</v>
      </c>
      <c r="F8782" t="n">
        <v>-7.393292274899999</v>
      </c>
      <c r="G8782" t="n">
        <v>-9.081467228598274</v>
      </c>
    </row>
    <row r="8783">
      <c r="A8783" s="3" t="n">
        <v>45369.47997378472</v>
      </c>
      <c r="B8783" t="n">
        <v>-2.6958676983</v>
      </c>
      <c r="C8783" t="n">
        <v>-1.423047256193594</v>
      </c>
      <c r="D8783" t="n">
        <v>-0.0383047749</v>
      </c>
      <c r="E8783" t="n">
        <v>-0.5592773641783232</v>
      </c>
      <c r="F8783" t="n">
        <v>-8.80347873825</v>
      </c>
      <c r="G8783" t="n">
        <v>-8.845960117380443</v>
      </c>
    </row>
    <row r="8784">
      <c r="A8784" s="3" t="n">
        <v>45369.47997435185</v>
      </c>
      <c r="B8784" t="n">
        <v>-4.78840086865</v>
      </c>
      <c r="C8784" t="n">
        <v>-1.158920317034735</v>
      </c>
      <c r="D8784" t="n">
        <v>-0.42138194385</v>
      </c>
      <c r="E8784" t="n">
        <v>-0.6964337197020998</v>
      </c>
      <c r="F8784" t="n">
        <v>-8.839390690549999</v>
      </c>
      <c r="G8784" t="n">
        <v>-8.96366812578627</v>
      </c>
    </row>
    <row r="8785">
      <c r="A8785" s="3" t="n">
        <v>45369.47997491898</v>
      </c>
      <c r="B8785" t="n">
        <v>-1.4365173186</v>
      </c>
      <c r="C8785" t="n">
        <v>-1.235551606051868</v>
      </c>
      <c r="D8785" t="n">
        <v>-0.97204495465</v>
      </c>
      <c r="E8785" t="n">
        <v>-0.6134187130027988</v>
      </c>
      <c r="F8785" t="n">
        <v>-7.898472043</v>
      </c>
      <c r="G8785" t="n">
        <v>-8.968362836595363</v>
      </c>
    </row>
    <row r="8786">
      <c r="A8786" s="3" t="n">
        <v>45369.47997547454</v>
      </c>
      <c r="B8786" t="n">
        <v>0.9097923404499999</v>
      </c>
      <c r="C8786" t="n">
        <v>-0.4996159000734282</v>
      </c>
      <c r="D8786" t="n">
        <v>-1.2904766868</v>
      </c>
      <c r="E8786" t="n">
        <v>-0.4504405336560618</v>
      </c>
      <c r="F8786" t="n">
        <v>-9.392456330599998</v>
      </c>
      <c r="G8786" t="n">
        <v>-9.016023635641165</v>
      </c>
    </row>
    <row r="8787">
      <c r="A8787" s="3" t="n">
        <v>45369.47997605324</v>
      </c>
      <c r="B8787" t="n">
        <v>2.5474342439</v>
      </c>
      <c r="C8787" t="n">
        <v>0.4120945891135209</v>
      </c>
      <c r="D8787" t="n">
        <v>-0.4955986710499999</v>
      </c>
      <c r="E8787" t="n">
        <v>-0.1951758115257581</v>
      </c>
      <c r="F8787" t="n">
        <v>-10.59913519315</v>
      </c>
      <c r="G8787" t="n">
        <v>-9.397873853234291</v>
      </c>
    </row>
    <row r="8788">
      <c r="A8788" s="3" t="n">
        <v>45369.47997716435</v>
      </c>
      <c r="B8788" t="n">
        <v>2.6862964079</v>
      </c>
      <c r="C8788" t="n">
        <v>1.059148031417835</v>
      </c>
      <c r="D8788" t="n">
        <v>0.6368536576499999</v>
      </c>
      <c r="E8788" t="n">
        <v>-0.3333923824970872</v>
      </c>
      <c r="F8788" t="n">
        <v>-9.768345225099999</v>
      </c>
      <c r="G8788" t="n">
        <v>-9.129728679241749</v>
      </c>
    </row>
    <row r="8789">
      <c r="A8789" s="3" t="n">
        <v>45369.47997719907</v>
      </c>
      <c r="B8789" t="n">
        <v>-0.1029502117</v>
      </c>
      <c r="C8789" t="n">
        <v>1.137370329386017</v>
      </c>
      <c r="D8789" t="n">
        <v>0.7158658366999999</v>
      </c>
      <c r="E8789" t="n">
        <v>-0.03079018359976697</v>
      </c>
      <c r="F8789" t="n">
        <v>-8.324639632049999</v>
      </c>
      <c r="G8789" t="n">
        <v>-8.904210589710864</v>
      </c>
    </row>
    <row r="8790">
      <c r="A8790" s="3" t="n">
        <v>45369.47997774305</v>
      </c>
      <c r="B8790" t="n">
        <v>-0.4836247513999999</v>
      </c>
      <c r="C8790" t="n">
        <v>0.7715535044970886</v>
      </c>
      <c r="D8790" t="n">
        <v>-0.15083608365</v>
      </c>
      <c r="E8790" t="n">
        <v>0.2277110530610729</v>
      </c>
      <c r="F8790" t="n">
        <v>-8.8920622077</v>
      </c>
      <c r="G8790" t="n">
        <v>-9.058934975796877</v>
      </c>
    </row>
    <row r="8791">
      <c r="A8791" s="3" t="n">
        <v>45369.47997829861</v>
      </c>
      <c r="B8791" t="n">
        <v>-0.2753315054</v>
      </c>
      <c r="C8791" t="n">
        <v>0.6932651888011675</v>
      </c>
      <c r="D8791" t="n">
        <v>-0.29209107025</v>
      </c>
      <c r="E8791" t="n">
        <v>0.2675363844755252</v>
      </c>
      <c r="F8791" t="n">
        <v>-7.98226986725</v>
      </c>
      <c r="G8791" t="n">
        <v>-8.932120887093964</v>
      </c>
    </row>
    <row r="8792">
      <c r="A8792" s="3" t="n">
        <v>45369.47997886574</v>
      </c>
      <c r="B8792" t="n">
        <v>1.00795690695</v>
      </c>
      <c r="C8792" t="n">
        <v>0.6094565520909108</v>
      </c>
      <c r="D8792" t="n">
        <v>-0.8188160484</v>
      </c>
      <c r="E8792" t="n">
        <v>-0.04528985281888129</v>
      </c>
      <c r="F8792" t="n">
        <v>-8.489842457949999</v>
      </c>
      <c r="G8792" t="n">
        <v>-8.90656091682753</v>
      </c>
    </row>
    <row r="8793">
      <c r="A8793" s="3" t="n">
        <v>45369.47997943287</v>
      </c>
      <c r="B8793" t="n">
        <v>0.1987219556</v>
      </c>
      <c r="C8793" t="n">
        <v>0.6709130217543142</v>
      </c>
      <c r="D8793" t="n">
        <v>1.48201036795</v>
      </c>
      <c r="E8793" t="n">
        <v>-0.1681251847406764</v>
      </c>
      <c r="F8793" t="n">
        <v>-9.4930137197</v>
      </c>
      <c r="G8793" t="n">
        <v>-9.069182627875666</v>
      </c>
    </row>
    <row r="8794">
      <c r="A8794" s="3" t="n">
        <v>45369.47998054398</v>
      </c>
      <c r="B8794" t="n">
        <v>2.50911966235</v>
      </c>
      <c r="C8794" t="n">
        <v>0.8217924466826365</v>
      </c>
      <c r="D8794" t="n">
        <v>-0.2681530376</v>
      </c>
      <c r="E8794" t="n">
        <v>-0.05319776164801876</v>
      </c>
      <c r="F8794" t="n">
        <v>-10.9917836525</v>
      </c>
      <c r="G8794" t="n">
        <v>-9.394815618571705</v>
      </c>
    </row>
    <row r="8795">
      <c r="A8795" s="3" t="n">
        <v>45369.4799805787</v>
      </c>
      <c r="B8795" t="n">
        <v>1.4556795127</v>
      </c>
      <c r="C8795" t="n">
        <v>0.1374523151917252</v>
      </c>
      <c r="D8795" t="n">
        <v>-0.6584086743500001</v>
      </c>
      <c r="E8795" t="n">
        <v>0.1926792761727279</v>
      </c>
      <c r="F8795" t="n">
        <v>-8.829819400150001</v>
      </c>
      <c r="G8795" t="n">
        <v>-9.175202183869722</v>
      </c>
    </row>
    <row r="8796">
      <c r="A8796" s="3" t="n">
        <v>45369.47998112268</v>
      </c>
      <c r="B8796" t="n">
        <v>-1.0941475538</v>
      </c>
      <c r="C8796" t="n">
        <v>-0.6005692583839179</v>
      </c>
      <c r="D8796" t="n">
        <v>-0.5075725906999999</v>
      </c>
      <c r="E8796" t="n">
        <v>0.04795577576282068</v>
      </c>
      <c r="F8796" t="n">
        <v>-8.839390690549999</v>
      </c>
      <c r="G8796" t="n">
        <v>-9.340059993992451</v>
      </c>
    </row>
    <row r="8797">
      <c r="A8797" s="3" t="n">
        <v>45369.47998167824</v>
      </c>
      <c r="B8797" t="n">
        <v>-1.5634153696</v>
      </c>
      <c r="C8797" t="n">
        <v>-0.8401060569567624</v>
      </c>
      <c r="D8797" t="n">
        <v>1.086969086</v>
      </c>
      <c r="E8797" t="n">
        <v>-0.07696092046934755</v>
      </c>
      <c r="F8797" t="n">
        <v>-8.7579856889</v>
      </c>
      <c r="G8797" t="n">
        <v>-9.002990049167391</v>
      </c>
    </row>
    <row r="8798">
      <c r="A8798" s="3" t="n">
        <v>45369.47998336806</v>
      </c>
      <c r="B8798" t="n">
        <v>-2.06619250845</v>
      </c>
      <c r="C8798" t="n">
        <v>-0.8228158357592098</v>
      </c>
      <c r="D8798" t="n">
        <v>0.31843173215</v>
      </c>
      <c r="E8798" t="n">
        <v>-0.1789906557694644</v>
      </c>
      <c r="F8798" t="n">
        <v>-9.24879871475</v>
      </c>
      <c r="G8798" t="n">
        <v>-8.979109141968088</v>
      </c>
    </row>
    <row r="8799">
      <c r="A8799" s="3" t="n">
        <v>45369.47998340278</v>
      </c>
      <c r="B8799" t="n">
        <v>-2.67671531085</v>
      </c>
      <c r="C8799" t="n">
        <v>-0.9325969849562964</v>
      </c>
      <c r="D8799" t="n">
        <v>-0.35195086185</v>
      </c>
      <c r="E8799" t="n">
        <v>-0.01670415384860144</v>
      </c>
      <c r="F8799" t="n">
        <v>-7.8577744455</v>
      </c>
      <c r="G8799" t="n">
        <v>-8.903254681358765</v>
      </c>
    </row>
    <row r="8800">
      <c r="A8800" s="3" t="n">
        <v>45369.4799834375</v>
      </c>
      <c r="B8800" t="n">
        <v>1.09894300565</v>
      </c>
      <c r="C8800" t="n">
        <v>-0.09081536240897467</v>
      </c>
      <c r="D8800" t="n">
        <v>-1.4317316734</v>
      </c>
      <c r="E8800" t="n">
        <v>-0.08667819051247105</v>
      </c>
      <c r="F8800" t="n">
        <v>-10.4937823522</v>
      </c>
      <c r="G8800" t="n">
        <v>-9.26836231857963</v>
      </c>
    </row>
    <row r="8801">
      <c r="A8801" s="3" t="n">
        <v>45369.47998394676</v>
      </c>
      <c r="B8801" t="n">
        <v>2.8227657493</v>
      </c>
      <c r="C8801" t="n">
        <v>0.5880546014244772</v>
      </c>
      <c r="D8801" t="n">
        <v>0.3806745397</v>
      </c>
      <c r="E8801" t="n">
        <v>-0.1882516308460378</v>
      </c>
      <c r="F8801" t="n">
        <v>-8.353373116549999</v>
      </c>
      <c r="G8801" t="n">
        <v>-9.308718923543383</v>
      </c>
    </row>
    <row r="8802">
      <c r="A8802" s="3" t="n">
        <v>45369.47998450232</v>
      </c>
      <c r="B8802" t="n">
        <v>0.58897759235</v>
      </c>
      <c r="C8802" t="n">
        <v>0.9285499702336857</v>
      </c>
      <c r="D8802" t="n">
        <v>0.4333460568499999</v>
      </c>
      <c r="E8802" t="n">
        <v>-0.4969200314150365</v>
      </c>
      <c r="F8802" t="n">
        <v>-10.7882760517</v>
      </c>
      <c r="G8802" t="n">
        <v>-9.335614106925201</v>
      </c>
    </row>
    <row r="8803">
      <c r="A8803" s="3" t="n">
        <v>45369.47998506945</v>
      </c>
      <c r="B8803" t="n">
        <v>0.6177012702</v>
      </c>
      <c r="C8803" t="n">
        <v>1.018020724345108</v>
      </c>
      <c r="D8803" t="n">
        <v>-0.8619162751499999</v>
      </c>
      <c r="E8803" t="n">
        <v>-0.4125084114560618</v>
      </c>
      <c r="F8803" t="n">
        <v>-8.643071364199999</v>
      </c>
      <c r="G8803" t="n">
        <v>-9.507264839489187</v>
      </c>
    </row>
    <row r="8804">
      <c r="A8804" s="3" t="n">
        <v>45369.47998563657</v>
      </c>
      <c r="B8804" t="n">
        <v>2.0446472984</v>
      </c>
      <c r="C8804" t="n">
        <v>0.9555814866238956</v>
      </c>
      <c r="D8804" t="n">
        <v>-0.6584086743500001</v>
      </c>
      <c r="E8804" t="n">
        <v>-0.3859593410990687</v>
      </c>
      <c r="F8804" t="n">
        <v>-9.557649349849999</v>
      </c>
      <c r="G8804" t="n">
        <v>-9.533359740796763</v>
      </c>
    </row>
    <row r="8805">
      <c r="A8805" s="3" t="n">
        <v>45369.47998675926</v>
      </c>
      <c r="B8805" t="n">
        <v>-1.06542387595</v>
      </c>
      <c r="C8805" t="n">
        <v>0.8451187181034989</v>
      </c>
      <c r="D8805" t="n">
        <v>-0.35673650705</v>
      </c>
      <c r="E8805" t="n">
        <v>-0.6253064301419597</v>
      </c>
      <c r="F8805" t="n">
        <v>-8.762781140749999</v>
      </c>
      <c r="G8805" t="n">
        <v>-8.993090910342447</v>
      </c>
    </row>
    <row r="8806">
      <c r="A8806" s="3" t="n">
        <v>45369.4799867824</v>
      </c>
      <c r="B8806" t="n">
        <v>0.3734960719</v>
      </c>
      <c r="C8806" t="n">
        <v>1.270231372209794</v>
      </c>
      <c r="D8806" t="n">
        <v>-1.1970977655</v>
      </c>
      <c r="E8806" t="n">
        <v>-0.8693186271693496</v>
      </c>
      <c r="F8806" t="n">
        <v>-9.5337113172</v>
      </c>
      <c r="G8806" t="n">
        <v>-9.229746702591751</v>
      </c>
    </row>
    <row r="8807">
      <c r="A8807" s="3" t="n">
        <v>45369.47998957176</v>
      </c>
      <c r="B8807" t="n">
        <v>1.01034972955</v>
      </c>
      <c r="C8807" t="n">
        <v>1.297873484003617</v>
      </c>
      <c r="D8807" t="n">
        <v>-0.3088506351</v>
      </c>
      <c r="E8807" t="n">
        <v>-1.049240343205714</v>
      </c>
      <c r="F8807" t="n">
        <v>-9.763549773249999</v>
      </c>
      <c r="G8807" t="n">
        <v>-9.082299582304103</v>
      </c>
    </row>
    <row r="8808">
      <c r="A8808" s="3" t="n">
        <v>45369.47998962963</v>
      </c>
      <c r="B8808" t="n">
        <v>2.35829338535</v>
      </c>
      <c r="C8808" t="n">
        <v>0.7122324157266922</v>
      </c>
      <c r="D8808" t="n">
        <v>-1.3910340759</v>
      </c>
      <c r="E8808" t="n">
        <v>-0.8908770727679511</v>
      </c>
      <c r="F8808" t="n">
        <v>-7.98705551245</v>
      </c>
      <c r="G8808" t="n">
        <v>-9.239301602856436</v>
      </c>
    </row>
    <row r="8809">
      <c r="A8809" s="3" t="n">
        <v>45369.47998965278</v>
      </c>
      <c r="B8809" t="n">
        <v>2.6934748757</v>
      </c>
      <c r="C8809" t="n">
        <v>0.1303180344650353</v>
      </c>
      <c r="D8809" t="n">
        <v>-1.6017201445</v>
      </c>
      <c r="E8809" t="n">
        <v>-1.085276787384269</v>
      </c>
      <c r="F8809" t="n">
        <v>-8.49223528055</v>
      </c>
      <c r="G8809" t="n">
        <v>-9.084728774088603</v>
      </c>
    </row>
    <row r="8810">
      <c r="A8810" s="3" t="n">
        <v>45369.47998967593</v>
      </c>
      <c r="B8810" t="n">
        <v>-0.0598597916</v>
      </c>
      <c r="C8810" t="n">
        <v>-0.3014578839967373</v>
      </c>
      <c r="D8810" t="n">
        <v>-0.04788587195</v>
      </c>
      <c r="E8810" t="n">
        <v>-0.9052942426867159</v>
      </c>
      <c r="F8810" t="n">
        <v>-10.98698820065</v>
      </c>
      <c r="G8810" t="n">
        <v>-8.898761909817974</v>
      </c>
    </row>
    <row r="8811">
      <c r="A8811" s="3" t="n">
        <v>45369.47999071759</v>
      </c>
      <c r="B8811" t="n">
        <v>-4.54658849295</v>
      </c>
      <c r="C8811" t="n">
        <v>-1.38393899891399</v>
      </c>
      <c r="D8811" t="n">
        <v>-1.37666733365</v>
      </c>
      <c r="E8811" t="n">
        <v>-0.5700520151128221</v>
      </c>
      <c r="F8811" t="n">
        <v>-8.4706900705</v>
      </c>
      <c r="G8811" t="n">
        <v>-8.831059678492799</v>
      </c>
    </row>
    <row r="8812">
      <c r="A8812" s="3" t="n">
        <v>45369.47999075231</v>
      </c>
      <c r="B8812" t="n">
        <v>-2.6192581485</v>
      </c>
      <c r="C8812" t="n">
        <v>-1.939187224361078</v>
      </c>
      <c r="D8812" t="n">
        <v>0.09097629205</v>
      </c>
      <c r="E8812" t="n">
        <v>-0.3902474302526818</v>
      </c>
      <c r="F8812" t="n">
        <v>-8.461108973449999</v>
      </c>
      <c r="G8812" t="n">
        <v>-8.744327265663777</v>
      </c>
    </row>
    <row r="8813">
      <c r="A8813" s="3" t="n">
        <v>45369.47999127315</v>
      </c>
      <c r="B8813" t="n">
        <v>-1.03429756885</v>
      </c>
      <c r="C8813" t="n">
        <v>-1.478173133243827</v>
      </c>
      <c r="D8813" t="n">
        <v>-1.06542387595</v>
      </c>
      <c r="E8813" t="n">
        <v>-0.2979330448124718</v>
      </c>
      <c r="F8813" t="n">
        <v>-8.497020925749998</v>
      </c>
      <c r="G8813" t="n">
        <v>-9.387323909454803</v>
      </c>
    </row>
    <row r="8814">
      <c r="A8814" s="3" t="n">
        <v>45369.47999239583</v>
      </c>
      <c r="B8814" t="n">
        <v>-1.62326535455</v>
      </c>
      <c r="C8814" t="n">
        <v>-0.7141260135496523</v>
      </c>
      <c r="D8814" t="n">
        <v>1.3359599295</v>
      </c>
      <c r="E8814" t="n">
        <v>-0.1231447785909094</v>
      </c>
      <c r="F8814" t="n">
        <v>-8.70770699435</v>
      </c>
      <c r="G8814" t="n">
        <v>-9.327050524105504</v>
      </c>
    </row>
    <row r="8815">
      <c r="A8815" s="3" t="n">
        <v>45369.47999243056</v>
      </c>
      <c r="B8815" t="n">
        <v>-0.6560158517499999</v>
      </c>
      <c r="C8815" t="n">
        <v>-0.1921792513193477</v>
      </c>
      <c r="D8815" t="n">
        <v>-0.0598597916</v>
      </c>
      <c r="E8815" t="n">
        <v>0.09357898610372992</v>
      </c>
      <c r="F8815" t="n">
        <v>-10.34055344595</v>
      </c>
      <c r="G8815" t="n">
        <v>-9.242103653074849</v>
      </c>
    </row>
    <row r="8816">
      <c r="A8816" s="3" t="n">
        <v>45369.47999297453</v>
      </c>
      <c r="B8816" t="n">
        <v>2.7940322648</v>
      </c>
      <c r="C8816" t="n">
        <v>0.5245628061292559</v>
      </c>
      <c r="D8816" t="n">
        <v>-0.5841821404999999</v>
      </c>
      <c r="E8816" t="n">
        <v>0.2830503447602573</v>
      </c>
      <c r="F8816" t="n">
        <v>-9.543292414250001</v>
      </c>
      <c r="G8816" t="n">
        <v>-9.74118533074618</v>
      </c>
    </row>
    <row r="8817">
      <c r="A8817" s="3" t="n">
        <v>45369.47999408565</v>
      </c>
      <c r="B8817" t="n">
        <v>3.15316159445</v>
      </c>
      <c r="C8817" t="n">
        <v>-0.2202001421120052</v>
      </c>
      <c r="D8817" t="n">
        <v>-0.5698153982499999</v>
      </c>
      <c r="E8817" t="n">
        <v>0.2061914225946393</v>
      </c>
      <c r="F8817" t="n">
        <v>-11.69088992435</v>
      </c>
      <c r="G8817" t="n">
        <v>-9.680410571843383</v>
      </c>
    </row>
    <row r="8818">
      <c r="A8818" s="3" t="n">
        <v>45369.47999414352</v>
      </c>
      <c r="B8818" t="n">
        <v>-2.36786467575</v>
      </c>
      <c r="C8818" t="n">
        <v>-0.88072005790886</v>
      </c>
      <c r="D8818" t="n">
        <v>1.5682010148</v>
      </c>
      <c r="E8818" t="n">
        <v>0.2342810056559447</v>
      </c>
      <c r="F8818" t="n">
        <v>-7.407659017149999</v>
      </c>
      <c r="G8818" t="n">
        <v>-9.575317549970073</v>
      </c>
    </row>
    <row r="8819">
      <c r="A8819" s="3" t="n">
        <v>45369.47999521991</v>
      </c>
      <c r="B8819" t="n">
        <v>-4.115635258699999</v>
      </c>
      <c r="C8819" t="n">
        <v>-1.319835008062475</v>
      </c>
      <c r="D8819" t="n">
        <v>0.8020564835499999</v>
      </c>
      <c r="E8819" t="n">
        <v>0.116703386834266</v>
      </c>
      <c r="F8819" t="n">
        <v>-9.591168479549999</v>
      </c>
      <c r="G8819" t="n">
        <v>-9.323970847396996</v>
      </c>
    </row>
    <row r="8820">
      <c r="A8820" s="3" t="n">
        <v>45369.47999525463</v>
      </c>
      <c r="B8820" t="n">
        <v>-0.73980386935</v>
      </c>
      <c r="C8820" t="n">
        <v>-1.295926281065855</v>
      </c>
      <c r="D8820" t="n">
        <v>-0.7110801915</v>
      </c>
      <c r="E8820" t="n">
        <v>0.4245728540291388</v>
      </c>
      <c r="F8820" t="n">
        <v>-9.631875883699999</v>
      </c>
      <c r="G8820" t="n">
        <v>-8.825953751304104</v>
      </c>
    </row>
    <row r="8821">
      <c r="A8821" s="3" t="n">
        <v>45369.47999578703</v>
      </c>
      <c r="B8821" t="n">
        <v>-3.7541032998</v>
      </c>
      <c r="C8821" t="n">
        <v>-1.129320189842894</v>
      </c>
      <c r="D8821" t="n">
        <v>0.17956956815</v>
      </c>
      <c r="E8821" t="n">
        <v>0.4516500662080433</v>
      </c>
      <c r="F8821" t="n">
        <v>-7.965510302399999</v>
      </c>
      <c r="G8821" t="n">
        <v>-9.084783042123801</v>
      </c>
    </row>
    <row r="8822">
      <c r="A8822" s="3" t="n">
        <v>45369.47999635417</v>
      </c>
      <c r="B8822" t="n">
        <v>0.8020564835499999</v>
      </c>
      <c r="C8822" t="n">
        <v>-0.5518935739300717</v>
      </c>
      <c r="D8822" t="n">
        <v>0.3040649899</v>
      </c>
      <c r="E8822" t="n">
        <v>0.254260054840094</v>
      </c>
      <c r="F8822" t="n">
        <v>-9.3685084913</v>
      </c>
      <c r="G8822" t="n">
        <v>-8.985475806594547</v>
      </c>
    </row>
    <row r="8823">
      <c r="A8823" s="3" t="n">
        <v>45369.47999747685</v>
      </c>
      <c r="B8823" t="n">
        <v>1.7717086156</v>
      </c>
      <c r="C8823" t="n">
        <v>1.010280991562707</v>
      </c>
      <c r="D8823" t="n">
        <v>0.7661445312499999</v>
      </c>
      <c r="E8823" t="n">
        <v>-0.201926832826108</v>
      </c>
      <c r="F8823" t="n">
        <v>-9.014164806849999</v>
      </c>
      <c r="G8823" t="n">
        <v>-9.664017236223337</v>
      </c>
    </row>
    <row r="8824">
      <c r="A8824" s="3" t="n">
        <v>45369.47999804398</v>
      </c>
      <c r="B8824" t="n">
        <v>3.4476454873</v>
      </c>
      <c r="C8824" t="n">
        <v>1.097935252351052</v>
      </c>
      <c r="D8824" t="n">
        <v>0.3423697648</v>
      </c>
      <c r="E8824" t="n">
        <v>0.1587550563919585</v>
      </c>
      <c r="F8824" t="n">
        <v>-9.27992502185</v>
      </c>
      <c r="G8824" t="n">
        <v>-9.364597443836622</v>
      </c>
    </row>
    <row r="8825">
      <c r="A8825" s="3" t="n">
        <v>45369.47999806713</v>
      </c>
      <c r="B8825" t="n">
        <v>0.48602738065</v>
      </c>
      <c r="C8825" t="n">
        <v>0.6686977703832186</v>
      </c>
      <c r="D8825" t="n">
        <v>-0.69910627185</v>
      </c>
      <c r="E8825" t="n">
        <v>0.4041642324282063</v>
      </c>
      <c r="F8825" t="n">
        <v>-11.42752253195</v>
      </c>
      <c r="G8825" t="n">
        <v>-9.125741258776831</v>
      </c>
    </row>
    <row r="8826">
      <c r="A8826" s="3" t="n">
        <v>45369.47999859953</v>
      </c>
      <c r="B8826" t="n">
        <v>-0.73501822415</v>
      </c>
      <c r="C8826" t="n">
        <v>0.08195133949382299</v>
      </c>
      <c r="D8826" t="n">
        <v>-0.2801171506</v>
      </c>
      <c r="E8826" t="n">
        <v>0.2767906160515159</v>
      </c>
      <c r="F8826" t="n">
        <v>-8.058879417049999</v>
      </c>
      <c r="G8826" t="n">
        <v>-9.33895447136471</v>
      </c>
    </row>
    <row r="8827">
      <c r="A8827" s="3" t="n">
        <v>45369.47999916667</v>
      </c>
      <c r="B8827" t="n">
        <v>0.75896606345</v>
      </c>
      <c r="C8827" t="n">
        <v>-0.3310453014044299</v>
      </c>
      <c r="D8827" t="n">
        <v>0.2394195531</v>
      </c>
      <c r="E8827" t="n">
        <v>0.05721103600839167</v>
      </c>
      <c r="F8827" t="n">
        <v>-9.81623109705</v>
      </c>
      <c r="G8827" t="n">
        <v>-9.034043892210281</v>
      </c>
    </row>
    <row r="8828">
      <c r="A8828" s="3" t="n">
        <v>45369.47999974537</v>
      </c>
      <c r="B8828" t="n">
        <v>-4.28082827795</v>
      </c>
      <c r="C8828" t="n">
        <v>-0.2912043799310032</v>
      </c>
      <c r="D8828" t="n">
        <v>2.29364794855</v>
      </c>
      <c r="E8828" t="n">
        <v>0.06629137670664347</v>
      </c>
      <c r="F8828" t="n">
        <v>-6.871362748599999</v>
      </c>
      <c r="G8828" t="n">
        <v>-8.876835909148625</v>
      </c>
    </row>
    <row r="8829">
      <c r="A8829" s="3" t="n">
        <v>45369.48000085648</v>
      </c>
      <c r="B8829" t="n">
        <v>0.03591195229999999</v>
      </c>
      <c r="C8829" t="n">
        <v>-0.253472459690677</v>
      </c>
      <c r="D8829" t="n">
        <v>-0.7374110467499999</v>
      </c>
      <c r="E8829" t="n">
        <v>0.2768306427278563</v>
      </c>
      <c r="F8829" t="n">
        <v>-8.714895268799999</v>
      </c>
      <c r="G8829" t="n">
        <v>-8.716390954369954</v>
      </c>
    </row>
    <row r="8830">
      <c r="A8830" s="3" t="n">
        <v>45369.48000089121</v>
      </c>
      <c r="B8830" t="n">
        <v>-0.0287334845</v>
      </c>
      <c r="C8830" t="n">
        <v>0.3404562107871802</v>
      </c>
      <c r="D8830" t="n">
        <v>-0.7254469337499999</v>
      </c>
      <c r="E8830" t="n">
        <v>0.3849368892547796</v>
      </c>
      <c r="F8830" t="n">
        <v>-10.43871801245</v>
      </c>
      <c r="G8830" t="n">
        <v>-8.623345367732657</v>
      </c>
    </row>
    <row r="8831">
      <c r="A8831" s="3" t="n">
        <v>45369.48000199074</v>
      </c>
      <c r="B8831" t="n">
        <v>4.6710839147</v>
      </c>
      <c r="C8831" t="n">
        <v>0.2528700479250588</v>
      </c>
      <c r="D8831" t="n">
        <v>-0.26096476315</v>
      </c>
      <c r="E8831" t="n">
        <v>-0.03572903198927753</v>
      </c>
      <c r="F8831" t="n">
        <v>-7.81467421875</v>
      </c>
      <c r="G8831" t="n">
        <v>-8.661635055478813</v>
      </c>
    </row>
    <row r="8832">
      <c r="A8832" s="3" t="n">
        <v>45369.48000255787</v>
      </c>
      <c r="B8832" t="n">
        <v>0.1053430343</v>
      </c>
      <c r="C8832" t="n">
        <v>0.04577963669510487</v>
      </c>
      <c r="D8832" t="n">
        <v>1.20907168515</v>
      </c>
      <c r="E8832" t="n">
        <v>-0.1747938667559445</v>
      </c>
      <c r="F8832" t="n">
        <v>-8.9950124194</v>
      </c>
      <c r="G8832" t="n">
        <v>-8.655484182871001</v>
      </c>
    </row>
    <row r="8833">
      <c r="A8833" s="3" t="n">
        <v>45369.48000258102</v>
      </c>
      <c r="B8833" t="n">
        <v>-1.3024407998</v>
      </c>
      <c r="C8833" t="n">
        <v>0.2088306001294879</v>
      </c>
      <c r="D8833" t="n">
        <v>0.2394195531</v>
      </c>
      <c r="E8833" t="n">
        <v>-0.1026451083024479</v>
      </c>
      <c r="F8833" t="n">
        <v>-8.971074386749999</v>
      </c>
      <c r="G8833" t="n">
        <v>-8.860817283567739</v>
      </c>
    </row>
    <row r="8834">
      <c r="A8834" s="3" t="n">
        <v>45369.480003125</v>
      </c>
      <c r="B8834" t="n">
        <v>-0.9600710349999999</v>
      </c>
      <c r="C8834" t="n">
        <v>-0.3833568527792552</v>
      </c>
      <c r="D8834" t="n">
        <v>-0.8260043228499999</v>
      </c>
      <c r="E8834" t="n">
        <v>0.344183675019465</v>
      </c>
      <c r="F8834" t="n">
        <v>-8.5209589584</v>
      </c>
      <c r="G8834" t="n">
        <v>-8.749305820699091</v>
      </c>
    </row>
    <row r="8835">
      <c r="A8835" s="3" t="n">
        <v>45369.48000481482</v>
      </c>
      <c r="B8835" t="n">
        <v>-2.7222083602</v>
      </c>
      <c r="C8835" t="n">
        <v>-0.7195769336562956</v>
      </c>
      <c r="D8835" t="n">
        <v>-0.9888045194999999</v>
      </c>
      <c r="E8835" t="n">
        <v>0.2675363158975533</v>
      </c>
      <c r="F8835" t="n">
        <v>-7.70454553925</v>
      </c>
      <c r="G8835" t="n">
        <v>-8.990641099447695</v>
      </c>
    </row>
    <row r="8836">
      <c r="A8836" s="3" t="n">
        <v>45369.48000484954</v>
      </c>
      <c r="B8836" t="n">
        <v>0.12449542175</v>
      </c>
      <c r="C8836" t="n">
        <v>-0.8210030456466224</v>
      </c>
      <c r="D8836" t="n">
        <v>1.8411396976</v>
      </c>
      <c r="E8836" t="n">
        <v>-0.06101160435885796</v>
      </c>
      <c r="F8836" t="n">
        <v>-10.4794254166</v>
      </c>
      <c r="G8836" t="n">
        <v>-9.521736208865178</v>
      </c>
    </row>
    <row r="8837">
      <c r="A8837" s="3" t="n">
        <v>45369.48000487268</v>
      </c>
      <c r="B8837" t="n">
        <v>0.59854888275</v>
      </c>
      <c r="C8837" t="n">
        <v>-0.01760659424184133</v>
      </c>
      <c r="D8837" t="n">
        <v>0.7326254015499999</v>
      </c>
      <c r="E8837" t="n">
        <v>-0.101098240706061</v>
      </c>
      <c r="F8837" t="n">
        <v>-9.1889487298</v>
      </c>
      <c r="G8837" t="n">
        <v>-9.436404844004688</v>
      </c>
    </row>
    <row r="8838">
      <c r="A8838" s="3" t="n">
        <v>45369.48000539352</v>
      </c>
      <c r="B8838" t="n">
        <v>0.58897759235</v>
      </c>
      <c r="C8838" t="n">
        <v>0.295665079840211</v>
      </c>
      <c r="D8838" t="n">
        <v>-0.6177012702</v>
      </c>
      <c r="E8838" t="n">
        <v>0.08611793134032666</v>
      </c>
      <c r="F8838" t="n">
        <v>-10.37407257565</v>
      </c>
      <c r="G8838" t="n">
        <v>-9.662274075611681</v>
      </c>
    </row>
    <row r="8839">
      <c r="A8839" s="3" t="n">
        <v>45369.48000594907</v>
      </c>
      <c r="B8839" t="n">
        <v>-0.2106860686</v>
      </c>
      <c r="C8839" t="n">
        <v>-0.4856764900264582</v>
      </c>
      <c r="D8839" t="n">
        <v>-1.06781669855</v>
      </c>
      <c r="E8839" t="n">
        <v>0.2132226992073434</v>
      </c>
      <c r="F8839" t="n">
        <v>-10.3094369455</v>
      </c>
      <c r="G8839" t="n">
        <v>-9.573666695308768</v>
      </c>
    </row>
    <row r="8840">
      <c r="A8840" s="3" t="n">
        <v>45369.48000651621</v>
      </c>
      <c r="B8840" t="n">
        <v>0.5386988978</v>
      </c>
      <c r="C8840" t="n">
        <v>-1.066545674416437</v>
      </c>
      <c r="D8840" t="n">
        <v>-0.28491260245</v>
      </c>
      <c r="E8840" t="n">
        <v>-0.06116165296165517</v>
      </c>
      <c r="F8840" t="n">
        <v>-8.8154526579</v>
      </c>
      <c r="G8840" t="n">
        <v>-9.684541160254572</v>
      </c>
    </row>
    <row r="8841">
      <c r="A8841" s="3" t="n">
        <v>45369.48000762732</v>
      </c>
      <c r="B8841" t="n">
        <v>-1.9345186189</v>
      </c>
      <c r="C8841" t="n">
        <v>-1.970482278990915</v>
      </c>
      <c r="D8841" t="n">
        <v>1.3934268985</v>
      </c>
      <c r="E8841" t="n">
        <v>-0.3304338144871805</v>
      </c>
      <c r="F8841" t="n">
        <v>-8.2767537601</v>
      </c>
      <c r="G8841" t="n">
        <v>-9.169849421700377</v>
      </c>
    </row>
    <row r="8842">
      <c r="A8842" s="3" t="n">
        <v>45369.48000766204</v>
      </c>
      <c r="B8842" t="n">
        <v>-3.69664613745</v>
      </c>
      <c r="C8842" t="n">
        <v>-2.345507845401055</v>
      </c>
      <c r="D8842" t="n">
        <v>-0.2298482627</v>
      </c>
      <c r="E8842" t="n">
        <v>-0.04118802143729616</v>
      </c>
      <c r="F8842" t="n">
        <v>-9.95748608365</v>
      </c>
      <c r="G8842" t="n">
        <v>-8.883689614532425</v>
      </c>
    </row>
    <row r="8843">
      <c r="A8843" s="3" t="n">
        <v>45369.48000820602</v>
      </c>
      <c r="B8843" t="n">
        <v>-5.4444167204</v>
      </c>
      <c r="C8843" t="n">
        <v>-1.82581062352786</v>
      </c>
      <c r="D8843" t="n">
        <v>-0.36152215225</v>
      </c>
      <c r="E8843" t="n">
        <v>0.0883114206349653</v>
      </c>
      <c r="F8843" t="n">
        <v>-8.164232258</v>
      </c>
      <c r="G8843" t="n">
        <v>-8.667151650423333</v>
      </c>
    </row>
    <row r="8844">
      <c r="A8844" s="3" t="n">
        <v>45369.48000988426</v>
      </c>
      <c r="B8844" t="n">
        <v>-0.1101286795</v>
      </c>
      <c r="C8844" t="n">
        <v>-1.394183953592545</v>
      </c>
      <c r="D8844" t="n">
        <v>-0.7541706116</v>
      </c>
      <c r="E8844" t="n">
        <v>0.1040218796688814</v>
      </c>
      <c r="F8844" t="n">
        <v>-10.0771958602</v>
      </c>
      <c r="G8844" t="n">
        <v>-8.904205994986738</v>
      </c>
    </row>
    <row r="8845">
      <c r="A8845" s="3" t="n">
        <v>45369.48000991898</v>
      </c>
      <c r="B8845" t="n">
        <v>-0.11731695395</v>
      </c>
      <c r="C8845" t="n">
        <v>-0.9355064511382309</v>
      </c>
      <c r="D8845" t="n">
        <v>0.8738803881499999</v>
      </c>
      <c r="E8845" t="n">
        <v>-0.1269983805730773</v>
      </c>
      <c r="F8845" t="n">
        <v>-7.36696141965</v>
      </c>
      <c r="G8845" t="n">
        <v>-9.2480891841921</v>
      </c>
    </row>
    <row r="8846">
      <c r="A8846" s="3" t="n">
        <v>45369.4800099537</v>
      </c>
      <c r="B8846" t="n">
        <v>1.07260234375</v>
      </c>
      <c r="C8846" t="n">
        <v>-0.7177055550962723</v>
      </c>
      <c r="D8846" t="n">
        <v>0.32561019995</v>
      </c>
      <c r="E8846" t="n">
        <v>0.05146127595897451</v>
      </c>
      <c r="F8846" t="n">
        <v>-9.054872210999999</v>
      </c>
      <c r="G8846" t="n">
        <v>-9.42912780679956</v>
      </c>
    </row>
    <row r="8847">
      <c r="A8847" s="3" t="n">
        <v>45369.48001103009</v>
      </c>
      <c r="B8847" t="n">
        <v>1.8315684072</v>
      </c>
      <c r="C8847" t="n">
        <v>-0.5619105068516332</v>
      </c>
      <c r="D8847" t="n">
        <v>-0.7038919170499999</v>
      </c>
      <c r="E8847" t="n">
        <v>0.3510497244382295</v>
      </c>
      <c r="F8847" t="n">
        <v>-10.59913519315</v>
      </c>
      <c r="G8847" t="n">
        <v>-9.22759602881098</v>
      </c>
    </row>
    <row r="8848">
      <c r="A8848" s="3" t="n">
        <v>45369.48001158565</v>
      </c>
      <c r="B8848" t="n">
        <v>-2.7317796506</v>
      </c>
      <c r="C8848" t="n">
        <v>-0.4544675464701643</v>
      </c>
      <c r="D8848" t="n">
        <v>0.32800302255</v>
      </c>
      <c r="E8848" t="n">
        <v>0.08705678663671357</v>
      </c>
      <c r="F8848" t="n">
        <v>-10.32619651035</v>
      </c>
      <c r="G8848" t="n">
        <v>-9.525615207556321</v>
      </c>
    </row>
    <row r="8849">
      <c r="A8849" s="3" t="n">
        <v>45369.48001215278</v>
      </c>
      <c r="B8849" t="n">
        <v>-2.12844512265</v>
      </c>
      <c r="C8849" t="n">
        <v>-1.103899044251169</v>
      </c>
      <c r="D8849" t="n">
        <v>0.196329133</v>
      </c>
      <c r="E8849" t="n">
        <v>0.07497506241468549</v>
      </c>
      <c r="F8849" t="n">
        <v>-9.030924371699999</v>
      </c>
      <c r="G8849" t="n">
        <v>-9.40332189306611</v>
      </c>
    </row>
    <row r="8850">
      <c r="A8850" s="3" t="n">
        <v>45369.48001270834</v>
      </c>
      <c r="B8850" t="n">
        <v>-3.2321737735</v>
      </c>
      <c r="C8850" t="n">
        <v>-0.8561739443808882</v>
      </c>
      <c r="D8850" t="n">
        <v>1.434124496</v>
      </c>
      <c r="E8850" t="n">
        <v>-0.2837080532306535</v>
      </c>
      <c r="F8850" t="n">
        <v>-8.913617224399999</v>
      </c>
      <c r="G8850" t="n">
        <v>-9.747131886715994</v>
      </c>
    </row>
    <row r="8851">
      <c r="A8851" s="3" t="n">
        <v>45369.48001328704</v>
      </c>
      <c r="B8851" t="n">
        <v>0.7038919170499999</v>
      </c>
      <c r="C8851" t="n">
        <v>-0.312099493665502</v>
      </c>
      <c r="D8851" t="n">
        <v>-1.52270796545</v>
      </c>
      <c r="E8851" t="n">
        <v>-0.219133091726574</v>
      </c>
      <c r="F8851" t="n">
        <v>-8.506602022799999</v>
      </c>
      <c r="G8851" t="n">
        <v>-9.201047004172636</v>
      </c>
    </row>
    <row r="8852">
      <c r="A8852" s="3" t="n">
        <v>45369.48001384259</v>
      </c>
      <c r="B8852" t="n">
        <v>1.47483190015</v>
      </c>
      <c r="C8852" t="n">
        <v>-0.1072087894663174</v>
      </c>
      <c r="D8852" t="n">
        <v>-1.75734187335</v>
      </c>
      <c r="E8852" t="n">
        <v>-0.2050031492139865</v>
      </c>
      <c r="F8852" t="n">
        <v>-10.3142225907</v>
      </c>
      <c r="G8852" t="n">
        <v>-8.816869867410631</v>
      </c>
    </row>
    <row r="8853">
      <c r="A8853" s="3" t="n">
        <v>45369.48001440972</v>
      </c>
      <c r="B8853" t="n">
        <v>0.3327984744</v>
      </c>
      <c r="C8853" t="n">
        <v>0.2869862631681828</v>
      </c>
      <c r="D8853" t="n">
        <v>0.9026138726499999</v>
      </c>
      <c r="E8853" t="n">
        <v>-0.7914648672228461</v>
      </c>
      <c r="F8853" t="n">
        <v>-8.592792669650001</v>
      </c>
      <c r="G8853" t="n">
        <v>-8.828606621574034</v>
      </c>
    </row>
    <row r="8854">
      <c r="A8854" s="3" t="n">
        <v>45369.48001497685</v>
      </c>
      <c r="B8854" t="n">
        <v>2.1140783804</v>
      </c>
      <c r="C8854" t="n">
        <v>0.2384213092798376</v>
      </c>
      <c r="D8854" t="n">
        <v>-1.1157025705</v>
      </c>
      <c r="E8854" t="n">
        <v>-0.7987819996822865</v>
      </c>
      <c r="F8854" t="n">
        <v>-9.3685084913</v>
      </c>
      <c r="G8854" t="n">
        <v>-8.788759436645828</v>
      </c>
    </row>
    <row r="8855">
      <c r="A8855" s="3" t="n">
        <v>45369.48001554398</v>
      </c>
      <c r="B8855" t="n">
        <v>0.0383047749</v>
      </c>
      <c r="C8855" t="n">
        <v>0.2139216916169006</v>
      </c>
      <c r="D8855" t="n">
        <v>0.26335758575</v>
      </c>
      <c r="E8855" t="n">
        <v>-0.5821536040874142</v>
      </c>
      <c r="F8855" t="n">
        <v>-7.06050360715</v>
      </c>
      <c r="G8855" t="n">
        <v>-8.816471978016924</v>
      </c>
    </row>
    <row r="8856">
      <c r="A8856" s="3" t="n">
        <v>45369.48001665509</v>
      </c>
      <c r="B8856" t="n">
        <v>-3.4428598421</v>
      </c>
      <c r="C8856" t="n">
        <v>-0.2990854290544297</v>
      </c>
      <c r="D8856" t="n">
        <v>-1.1994905881</v>
      </c>
      <c r="E8856" t="n">
        <v>0.06905093144172525</v>
      </c>
      <c r="F8856" t="n">
        <v>-9.45949459</v>
      </c>
      <c r="G8856" t="n">
        <v>-8.710396142367156</v>
      </c>
    </row>
    <row r="8857">
      <c r="A8857" s="3" t="n">
        <v>45369.48001668981</v>
      </c>
      <c r="B8857" t="n">
        <v>-0.7302325789499999</v>
      </c>
      <c r="C8857" t="n">
        <v>-0.200203674122961</v>
      </c>
      <c r="D8857" t="n">
        <v>-1.69030361395</v>
      </c>
      <c r="E8857" t="n">
        <v>-0.06363391171258748</v>
      </c>
      <c r="F8857" t="n">
        <v>-9.385268056149998</v>
      </c>
      <c r="G8857" t="n">
        <v>-8.94171199652788</v>
      </c>
    </row>
    <row r="8858">
      <c r="A8858" s="3" t="n">
        <v>45369.48001723379</v>
      </c>
      <c r="B8858" t="n">
        <v>1.0582356015</v>
      </c>
      <c r="C8858" t="n">
        <v>0.05664636498671345</v>
      </c>
      <c r="D8858" t="n">
        <v>2.13083794525</v>
      </c>
      <c r="E8858" t="n">
        <v>-0.4026283830259918</v>
      </c>
      <c r="F8858" t="n">
        <v>-8.53293287805</v>
      </c>
      <c r="G8858" t="n">
        <v>-9.521281971237789</v>
      </c>
    </row>
    <row r="8859">
      <c r="A8859" s="3" t="n">
        <v>45369.48001891204</v>
      </c>
      <c r="B8859" t="n">
        <v>1.03190474625</v>
      </c>
      <c r="C8859" t="n">
        <v>-0.04700078178368317</v>
      </c>
      <c r="D8859" t="n">
        <v>0.5817893178999999</v>
      </c>
      <c r="E8859" t="n">
        <v>-0.2677317402585088</v>
      </c>
      <c r="F8859" t="n">
        <v>-10.0508551983</v>
      </c>
      <c r="G8859" t="n">
        <v>-9.668126336869957</v>
      </c>
    </row>
    <row r="8860">
      <c r="A8860" s="3" t="n">
        <v>45369.48001894676</v>
      </c>
      <c r="B8860" t="n">
        <v>0.4453199764999999</v>
      </c>
      <c r="C8860" t="n">
        <v>0.5261730169124725</v>
      </c>
      <c r="D8860" t="n">
        <v>-0.5363060752</v>
      </c>
      <c r="E8860" t="n">
        <v>-0.1385681930932404</v>
      </c>
      <c r="F8860" t="n">
        <v>-9.543292414250001</v>
      </c>
      <c r="G8860" t="n">
        <v>-9.917346505108419</v>
      </c>
    </row>
    <row r="8861">
      <c r="A8861" s="3" t="n">
        <v>45369.48001898149</v>
      </c>
      <c r="B8861" t="n">
        <v>0.9624736642499999</v>
      </c>
      <c r="C8861" t="n">
        <v>0.005598317027855501</v>
      </c>
      <c r="D8861" t="n">
        <v>-2.40856227325</v>
      </c>
      <c r="E8861" t="n">
        <v>-0.1240143244169</v>
      </c>
      <c r="F8861" t="n">
        <v>-11.5161060014</v>
      </c>
      <c r="G8861" t="n">
        <v>-9.592891249644666</v>
      </c>
    </row>
    <row r="8862">
      <c r="A8862" s="3" t="n">
        <v>45369.48001949074</v>
      </c>
      <c r="B8862" t="n">
        <v>-0.9552853897999999</v>
      </c>
      <c r="C8862" t="n">
        <v>-1.09713035269336</v>
      </c>
      <c r="D8862" t="n">
        <v>-0.265760215</v>
      </c>
      <c r="E8862" t="n">
        <v>-0.6805570276639878</v>
      </c>
      <c r="F8862" t="n">
        <v>-9.253594166599999</v>
      </c>
      <c r="G8862" t="n">
        <v>-9.475280141913313</v>
      </c>
    </row>
    <row r="8863">
      <c r="A8863" s="3" t="n">
        <v>45369.48002005787</v>
      </c>
      <c r="B8863" t="n">
        <v>-1.92015187665</v>
      </c>
      <c r="C8863" t="n">
        <v>-1.076130131787066</v>
      </c>
      <c r="D8863" t="n">
        <v>0.28251977985</v>
      </c>
      <c r="E8863" t="n">
        <v>-1.349274914252335</v>
      </c>
      <c r="F8863" t="n">
        <v>-8.1738035484</v>
      </c>
      <c r="G8863" t="n">
        <v>-9.527941875272639</v>
      </c>
    </row>
    <row r="8864">
      <c r="A8864" s="3" t="n">
        <v>45369.48002061342</v>
      </c>
      <c r="B8864" t="n">
        <v>-0.8954354048499999</v>
      </c>
      <c r="C8864" t="n">
        <v>-1.125086963066903</v>
      </c>
      <c r="D8864" t="n">
        <v>-0.04549304934999999</v>
      </c>
      <c r="E8864" t="n">
        <v>-0.9736133100109585</v>
      </c>
      <c r="F8864" t="n">
        <v>-9.186555907200001</v>
      </c>
      <c r="G8864" t="n">
        <v>-9.122824614767158</v>
      </c>
    </row>
    <row r="8865">
      <c r="A8865" s="3" t="n">
        <v>45369.48002118056</v>
      </c>
      <c r="B8865" t="n">
        <v>-4.68066501175</v>
      </c>
      <c r="C8865" t="n">
        <v>-0.1939819833293712</v>
      </c>
      <c r="D8865" t="n">
        <v>-2.6575629234</v>
      </c>
      <c r="E8865" t="n">
        <v>-0.5387945183523325</v>
      </c>
      <c r="F8865" t="n">
        <v>-8.8872765625</v>
      </c>
      <c r="G8865" t="n">
        <v>-9.270666972766925</v>
      </c>
    </row>
    <row r="8866">
      <c r="A8866" s="3" t="n">
        <v>45369.48002230324</v>
      </c>
      <c r="B8866" t="n">
        <v>1.7094560014</v>
      </c>
      <c r="C8866" t="n">
        <v>0.1168121972165503</v>
      </c>
      <c r="D8866" t="n">
        <v>-2.03028055615</v>
      </c>
      <c r="E8866" t="n">
        <v>-0.4760815859447566</v>
      </c>
      <c r="F8866" t="n">
        <v>-9.710878256099999</v>
      </c>
      <c r="G8866" t="n">
        <v>-9.238101762657834</v>
      </c>
    </row>
    <row r="8867">
      <c r="A8867" s="3" t="n">
        <v>45369.48002233796</v>
      </c>
      <c r="B8867" t="n">
        <v>4.57771480005</v>
      </c>
      <c r="C8867" t="n">
        <v>0.700751960304081</v>
      </c>
      <c r="D8867" t="n">
        <v>0.55545846265</v>
      </c>
      <c r="E8867" t="n">
        <v>-0.9071146678135225</v>
      </c>
      <c r="F8867" t="n">
        <v>-10.12747455475</v>
      </c>
      <c r="G8867" t="n">
        <v>-9.640365745199793</v>
      </c>
    </row>
    <row r="8868">
      <c r="A8868" s="3" t="n">
        <v>45369.48002344908</v>
      </c>
      <c r="B8868" t="n">
        <v>-0.39025563675</v>
      </c>
      <c r="C8868" t="n">
        <v>0.6993295388676011</v>
      </c>
      <c r="D8868" t="n">
        <v>1.3575149462</v>
      </c>
      <c r="E8868" t="n">
        <v>-0.9987985473789074</v>
      </c>
      <c r="F8868" t="n">
        <v>-8.844176335749999</v>
      </c>
      <c r="G8868" t="n">
        <v>-9.823380030603408</v>
      </c>
    </row>
    <row r="8869">
      <c r="A8869" s="3" t="n">
        <v>45369.4800234838</v>
      </c>
      <c r="B8869" t="n">
        <v>2.9903613978</v>
      </c>
      <c r="C8869" t="n">
        <v>0.3756663818400943</v>
      </c>
      <c r="D8869" t="n">
        <v>-1.0941475538</v>
      </c>
      <c r="E8869" t="n">
        <v>-0.6107252217141044</v>
      </c>
      <c r="F8869" t="n">
        <v>-11.15458384915</v>
      </c>
      <c r="G8869" t="n">
        <v>-9.610328547732893</v>
      </c>
    </row>
    <row r="8870">
      <c r="A8870" s="3" t="n">
        <v>45369.48002400463</v>
      </c>
      <c r="B8870" t="n">
        <v>-3.3686431149</v>
      </c>
      <c r="C8870" t="n">
        <v>0.02285968975850838</v>
      </c>
      <c r="D8870" t="n">
        <v>-2.3918027084</v>
      </c>
      <c r="E8870" t="n">
        <v>-0.1210420408125876</v>
      </c>
      <c r="F8870" t="n">
        <v>-8.91121459515</v>
      </c>
      <c r="G8870" t="n">
        <v>-9.619129890381611</v>
      </c>
    </row>
    <row r="8871">
      <c r="A8871" s="3" t="n">
        <v>45369.48002568287</v>
      </c>
      <c r="B8871" t="n">
        <v>-0.6057371572</v>
      </c>
      <c r="C8871" t="n">
        <v>-0.9376496499200494</v>
      </c>
      <c r="D8871" t="n">
        <v>-0.9840188742999999</v>
      </c>
      <c r="E8871" t="n">
        <v>-0.3682268377005837</v>
      </c>
      <c r="F8871" t="n">
        <v>-9.4954065423</v>
      </c>
      <c r="G8871" t="n">
        <v>-9.539881505936624</v>
      </c>
    </row>
    <row r="8872">
      <c r="A8872" s="3" t="n">
        <v>45369.48002574074</v>
      </c>
      <c r="B8872" t="n">
        <v>-2.0829520733</v>
      </c>
      <c r="C8872" t="n">
        <v>-0.9599016702684179</v>
      </c>
      <c r="D8872" t="n">
        <v>0.5339034459499999</v>
      </c>
      <c r="E8872" t="n">
        <v>-0.9019787263324036</v>
      </c>
      <c r="F8872" t="n">
        <v>-9.14824132565</v>
      </c>
      <c r="G8872" t="n">
        <v>-9.537403395198744</v>
      </c>
    </row>
    <row r="8873">
      <c r="A8873" s="3" t="n">
        <v>45369.48002576389</v>
      </c>
      <c r="B8873" t="n">
        <v>-0.1053430343</v>
      </c>
      <c r="C8873" t="n">
        <v>0.5639329398247104</v>
      </c>
      <c r="D8873" t="n">
        <v>0.9145877922999999</v>
      </c>
      <c r="E8873" t="n">
        <v>-0.6294187768125892</v>
      </c>
      <c r="F8873" t="n">
        <v>-9.030924371699999</v>
      </c>
      <c r="G8873" t="n">
        <v>-9.632547467780096</v>
      </c>
    </row>
    <row r="8874">
      <c r="A8874" s="3" t="n">
        <v>45369.48002681713</v>
      </c>
      <c r="B8874" t="n">
        <v>1.00077843915</v>
      </c>
      <c r="C8874" t="n">
        <v>0.9025699827479046</v>
      </c>
      <c r="D8874" t="n">
        <v>-0.8810686625999998</v>
      </c>
      <c r="E8874" t="n">
        <v>-0.1351194754579257</v>
      </c>
      <c r="F8874" t="n">
        <v>-10.43632518985</v>
      </c>
      <c r="G8874" t="n">
        <v>-9.328612227403172</v>
      </c>
    </row>
    <row r="8875">
      <c r="A8875" s="3" t="n">
        <v>45369.48002685185</v>
      </c>
      <c r="B8875" t="n">
        <v>3.04781856015</v>
      </c>
      <c r="C8875" t="n">
        <v>1.800936592996975</v>
      </c>
      <c r="D8875" t="n">
        <v>-1.9680377486</v>
      </c>
      <c r="E8875" t="n">
        <v>-0.191034936418765</v>
      </c>
      <c r="F8875" t="n">
        <v>-9.636661528899999</v>
      </c>
      <c r="G8875" t="n">
        <v>-9.50729649965294</v>
      </c>
    </row>
    <row r="8876">
      <c r="A8876" s="3" t="n">
        <v>45369.48002738426</v>
      </c>
      <c r="B8876" t="n">
        <v>3.42849309985</v>
      </c>
      <c r="C8876" t="n">
        <v>1.637823909387767</v>
      </c>
      <c r="D8876" t="n">
        <v>-0.46447236395</v>
      </c>
      <c r="E8876" t="n">
        <v>-0.6218514261925426</v>
      </c>
      <c r="F8876" t="n">
        <v>-9.414001540649998</v>
      </c>
      <c r="G8876" t="n">
        <v>-9.385845802705038</v>
      </c>
    </row>
    <row r="8877">
      <c r="A8877" s="3" t="n">
        <v>45369.48002850694</v>
      </c>
      <c r="B8877" t="n">
        <v>3.65355571735</v>
      </c>
      <c r="C8877" t="n">
        <v>1.614813073778909</v>
      </c>
      <c r="D8877" t="n">
        <v>1.5586297244</v>
      </c>
      <c r="E8877" t="n">
        <v>-0.9106846313033827</v>
      </c>
      <c r="F8877" t="n">
        <v>-9.1219104704</v>
      </c>
      <c r="G8877" t="n">
        <v>-9.298053928786157</v>
      </c>
    </row>
    <row r="8878">
      <c r="A8878" s="3" t="n">
        <v>45369.48002907407</v>
      </c>
      <c r="B8878" t="n">
        <v>-2.70066315015</v>
      </c>
      <c r="C8878" t="n">
        <v>1.306669317555248</v>
      </c>
      <c r="D8878" t="n">
        <v>-1.43891994785</v>
      </c>
      <c r="E8878" t="n">
        <v>-0.6680161967785567</v>
      </c>
      <c r="F8878" t="n">
        <v>-8.528147232849999</v>
      </c>
      <c r="G8878" t="n">
        <v>-9.314909297063078</v>
      </c>
    </row>
    <row r="8879">
      <c r="A8879" s="3" t="n">
        <v>45369.4800291088</v>
      </c>
      <c r="B8879" t="n">
        <v>0.3806745397</v>
      </c>
      <c r="C8879" t="n">
        <v>1.171940713678558</v>
      </c>
      <c r="D8879" t="n">
        <v>-2.05422839545</v>
      </c>
      <c r="E8879" t="n">
        <v>-0.3644424994701643</v>
      </c>
      <c r="F8879" t="n">
        <v>-9.730040450199999</v>
      </c>
      <c r="G8879" t="n">
        <v>-9.136638527125315</v>
      </c>
    </row>
    <row r="8880">
      <c r="A8880" s="3" t="n">
        <v>45369.48002964121</v>
      </c>
      <c r="B8880" t="n">
        <v>0.6751682392</v>
      </c>
      <c r="C8880" t="n">
        <v>1.211967069988348</v>
      </c>
      <c r="D8880" t="n">
        <v>-0.46207954135</v>
      </c>
      <c r="E8880" t="n">
        <v>-0.4458833902588591</v>
      </c>
      <c r="F8880" t="n">
        <v>-9.13867003525</v>
      </c>
      <c r="G8880" t="n">
        <v>-9.638243942745248</v>
      </c>
    </row>
    <row r="8881">
      <c r="A8881" s="3" t="n">
        <v>45369.48003133102</v>
      </c>
      <c r="B8881" t="n">
        <v>1.92733034445</v>
      </c>
      <c r="C8881" t="n">
        <v>0.9928109589224969</v>
      </c>
      <c r="D8881" t="n">
        <v>0.4692678157999999</v>
      </c>
      <c r="E8881" t="n">
        <v>-0.4759258682296052</v>
      </c>
      <c r="F8881" t="n">
        <v>-9.55047088205</v>
      </c>
      <c r="G8881" t="n">
        <v>-9.498503912125317</v>
      </c>
    </row>
    <row r="8882">
      <c r="A8882" s="3" t="n">
        <v>45369.48003136574</v>
      </c>
      <c r="B8882" t="n">
        <v>2.64558900375</v>
      </c>
      <c r="C8882" t="n">
        <v>1.008660722676926</v>
      </c>
      <c r="D8882" t="n">
        <v>0.7254469337499999</v>
      </c>
      <c r="E8882" t="n">
        <v>-0.3857721003761084</v>
      </c>
      <c r="F8882" t="n">
        <v>-10.15620803925</v>
      </c>
      <c r="G8882" t="n">
        <v>-9.433892604296064</v>
      </c>
    </row>
    <row r="8883">
      <c r="A8883" s="3" t="n">
        <v>45369.48003138889</v>
      </c>
      <c r="B8883" t="n">
        <v>2.12844512265</v>
      </c>
      <c r="C8883" t="n">
        <v>1.180480819972498</v>
      </c>
      <c r="D8883" t="n">
        <v>-1.31441471945</v>
      </c>
      <c r="E8883" t="n">
        <v>-0.1297759027368301</v>
      </c>
      <c r="F8883" t="n">
        <v>-9.196127197599999</v>
      </c>
      <c r="G8883" t="n">
        <v>-9.21286106856984</v>
      </c>
    </row>
    <row r="8884">
      <c r="A8884" s="3" t="n">
        <v>45369.48003189815</v>
      </c>
      <c r="B8884" t="n">
        <v>0.6631943195500001</v>
      </c>
      <c r="C8884" t="n">
        <v>0.3920806337416095</v>
      </c>
      <c r="D8884" t="n">
        <v>-0.90500669525</v>
      </c>
      <c r="E8884" t="n">
        <v>-0.1488531287294875</v>
      </c>
      <c r="F8884" t="n">
        <v>-10.3788680275</v>
      </c>
      <c r="G8884" t="n">
        <v>-8.97941730851506</v>
      </c>
    </row>
    <row r="8885">
      <c r="A8885" s="3" t="n">
        <v>45369.48003246528</v>
      </c>
      <c r="B8885" t="n">
        <v>-2.4516625</v>
      </c>
      <c r="C8885" t="n">
        <v>0.1223619153215621</v>
      </c>
      <c r="D8885" t="n">
        <v>1.029502117</v>
      </c>
      <c r="E8885" t="n">
        <v>-0.5082694571924258</v>
      </c>
      <c r="F8885" t="n">
        <v>-6.2368921069</v>
      </c>
      <c r="G8885" t="n">
        <v>-8.894626520948743</v>
      </c>
    </row>
    <row r="8886">
      <c r="A8886" s="3" t="n">
        <v>45369.48003359954</v>
      </c>
      <c r="B8886" t="n">
        <v>-0.12688824435</v>
      </c>
      <c r="C8886" t="n">
        <v>-0.08976755957435933</v>
      </c>
      <c r="D8886" t="n">
        <v>-0.76375170865</v>
      </c>
      <c r="E8886" t="n">
        <v>-0.6693346768687665</v>
      </c>
      <c r="F8886" t="n">
        <v>-9.25119153735</v>
      </c>
      <c r="G8886" t="n">
        <v>-8.725491228398742</v>
      </c>
    </row>
    <row r="8887">
      <c r="A8887" s="3" t="n">
        <v>45369.48003415509</v>
      </c>
      <c r="B8887" t="n">
        <v>-0.3423697648</v>
      </c>
      <c r="C8887" t="n">
        <v>0.6956757273772748</v>
      </c>
      <c r="D8887" t="n">
        <v>-1.5634153696</v>
      </c>
      <c r="E8887" t="n">
        <v>-0.5481230427313535</v>
      </c>
      <c r="F8887" t="n">
        <v>-8.676590493899999</v>
      </c>
      <c r="G8887" t="n">
        <v>-8.63777044697753</v>
      </c>
    </row>
    <row r="8888">
      <c r="A8888" s="3" t="n">
        <v>45369.4800347338</v>
      </c>
      <c r="B8888" t="n">
        <v>1.2904766868</v>
      </c>
      <c r="C8888" t="n">
        <v>1.139852120475061</v>
      </c>
      <c r="D8888" t="n">
        <v>-0.21308869785</v>
      </c>
      <c r="E8888" t="n">
        <v>-0.3229612157651524</v>
      </c>
      <c r="F8888" t="n">
        <v>-9.672573481199999</v>
      </c>
      <c r="G8888" t="n">
        <v>-8.964504159843264</v>
      </c>
    </row>
    <row r="8889">
      <c r="A8889" s="3" t="n">
        <v>45369.48003584491</v>
      </c>
      <c r="B8889" t="n">
        <v>3.08851615765</v>
      </c>
      <c r="C8889" t="n">
        <v>1.669700848110261</v>
      </c>
      <c r="D8889" t="n">
        <v>-0.6536132225</v>
      </c>
      <c r="E8889" t="n">
        <v>-0.5483284108982532</v>
      </c>
      <c r="F8889" t="n">
        <v>-9.112329373349999</v>
      </c>
      <c r="G8889" t="n">
        <v>-9.42815934867858</v>
      </c>
    </row>
    <row r="8890">
      <c r="A8890" s="3" t="n">
        <v>45369.48003587963</v>
      </c>
      <c r="B8890" t="n">
        <v>2.54503161465</v>
      </c>
      <c r="C8890" t="n">
        <v>1.598448495188466</v>
      </c>
      <c r="D8890" t="n">
        <v>0.2346339079</v>
      </c>
      <c r="E8890" t="n">
        <v>-0.5122354356114234</v>
      </c>
      <c r="F8890" t="n">
        <v>-9.246405892149999</v>
      </c>
      <c r="G8890" t="n">
        <v>-9.968357886711566</v>
      </c>
    </row>
    <row r="8891">
      <c r="A8891" s="3" t="n">
        <v>45369.48003641204</v>
      </c>
      <c r="B8891" t="n">
        <v>3.72777244455</v>
      </c>
      <c r="C8891" t="n">
        <v>1.131030935933103</v>
      </c>
      <c r="D8891" t="n">
        <v>0.0646454368</v>
      </c>
      <c r="E8891" t="n">
        <v>-0.1106288415093242</v>
      </c>
      <c r="F8891" t="n">
        <v>-9.7994715322</v>
      </c>
      <c r="G8891" t="n">
        <v>-9.39552446334991</v>
      </c>
    </row>
    <row r="8892">
      <c r="A8892" s="3" t="n">
        <v>45369.48003697917</v>
      </c>
      <c r="B8892" t="n">
        <v>-2.46124359705</v>
      </c>
      <c r="C8892" t="n">
        <v>0.8298967856829859</v>
      </c>
      <c r="D8892" t="n">
        <v>-0.7493849664</v>
      </c>
      <c r="E8892" t="n">
        <v>0.1227760119759911</v>
      </c>
      <c r="F8892" t="n">
        <v>-10.67095909775</v>
      </c>
      <c r="G8892" t="n">
        <v>-9.478322283611798</v>
      </c>
    </row>
    <row r="8893">
      <c r="A8893" s="3" t="n">
        <v>45369.48003754629</v>
      </c>
      <c r="B8893" t="n">
        <v>-0.3687104267</v>
      </c>
      <c r="C8893" t="n">
        <v>0.4141258915043133</v>
      </c>
      <c r="D8893" t="n">
        <v>-0.6272823672499999</v>
      </c>
      <c r="E8893" t="n">
        <v>-0.3259221611447561</v>
      </c>
      <c r="F8893" t="n">
        <v>-9.713280885349999</v>
      </c>
      <c r="G8893" t="n">
        <v>-9.316918448768906</v>
      </c>
    </row>
    <row r="8894">
      <c r="A8894" s="3" t="n">
        <v>45369.48003811343</v>
      </c>
      <c r="B8894" t="n">
        <v>-1.3551221236</v>
      </c>
      <c r="C8894" t="n">
        <v>0.09892429613345002</v>
      </c>
      <c r="D8894" t="n">
        <v>1.2521719119</v>
      </c>
      <c r="E8894" t="n">
        <v>-0.1345717889139864</v>
      </c>
      <c r="F8894" t="n">
        <v>-7.690178797</v>
      </c>
      <c r="G8894" t="n">
        <v>-9.133101526780678</v>
      </c>
    </row>
    <row r="8895">
      <c r="A8895" s="3" t="n">
        <v>45369.48004035879</v>
      </c>
      <c r="B8895" t="n">
        <v>2.116471203</v>
      </c>
      <c r="C8895" t="n">
        <v>0.738344758698487</v>
      </c>
      <c r="D8895" t="n">
        <v>-0.11970977655</v>
      </c>
      <c r="E8895" t="n">
        <v>0.01860143202272732</v>
      </c>
      <c r="F8895" t="n">
        <v>-7.6638381351</v>
      </c>
      <c r="G8895" t="n">
        <v>-9.129338859189419</v>
      </c>
    </row>
    <row r="8896">
      <c r="A8896" s="3" t="n">
        <v>45369.48004039352</v>
      </c>
      <c r="B8896" t="n">
        <v>1.6376320968</v>
      </c>
      <c r="C8896" t="n">
        <v>0.9426450979958069</v>
      </c>
      <c r="D8896" t="n">
        <v>-0.56502975305</v>
      </c>
      <c r="E8896" t="n">
        <v>0.3699350006871807</v>
      </c>
      <c r="F8896" t="n">
        <v>-10.87446669855</v>
      </c>
      <c r="G8896" t="n">
        <v>-8.792648904907367</v>
      </c>
    </row>
    <row r="8897">
      <c r="A8897" s="3" t="n">
        <v>45369.48004041667</v>
      </c>
      <c r="B8897" t="n">
        <v>1.58017493445</v>
      </c>
      <c r="C8897" t="n">
        <v>1.325940962098605</v>
      </c>
      <c r="D8897" t="n">
        <v>-1.3551221236</v>
      </c>
      <c r="E8897" t="n">
        <v>0.3584391609395115</v>
      </c>
      <c r="F8897" t="n">
        <v>-8.38689224625</v>
      </c>
      <c r="G8897" t="n">
        <v>-8.620053236466806</v>
      </c>
    </row>
    <row r="8898">
      <c r="A8898" s="3" t="n">
        <v>45369.4800409375</v>
      </c>
      <c r="B8898" t="n">
        <v>1.43891994785</v>
      </c>
      <c r="C8898" t="n">
        <v>0.809330046137881</v>
      </c>
      <c r="D8898" t="n">
        <v>2.70784161795</v>
      </c>
      <c r="E8898" t="n">
        <v>-0.2109853885885788</v>
      </c>
      <c r="F8898" t="n">
        <v>-8.59518549225</v>
      </c>
      <c r="G8898" t="n">
        <v>-8.540859645821469</v>
      </c>
    </row>
    <row r="8899">
      <c r="A8899" s="3" t="n">
        <v>45369.48004097222</v>
      </c>
      <c r="B8899" t="n">
        <v>2.36547185315</v>
      </c>
      <c r="C8899" t="n">
        <v>0.6405642288418434</v>
      </c>
      <c r="D8899" t="n">
        <v>0.24900065015</v>
      </c>
      <c r="E8899" t="n">
        <v>-0.3832792453742436</v>
      </c>
      <c r="F8899" t="n">
        <v>-9.593561302149999</v>
      </c>
      <c r="G8899" t="n">
        <v>-8.973150539134522</v>
      </c>
    </row>
    <row r="8900">
      <c r="A8900" s="3" t="n">
        <v>45369.48004204861</v>
      </c>
      <c r="B8900" t="n">
        <v>-2.856284879</v>
      </c>
      <c r="C8900" t="n">
        <v>0.4450989039775071</v>
      </c>
      <c r="D8900" t="n">
        <v>-0.4764462836</v>
      </c>
      <c r="E8900" t="n">
        <v>-0.1703228344322849</v>
      </c>
      <c r="F8900" t="n">
        <v>-7.3142899025</v>
      </c>
      <c r="G8900" t="n">
        <v>-8.916175091319371</v>
      </c>
    </row>
    <row r="8901">
      <c r="A8901" s="3" t="n">
        <v>45369.48004208333</v>
      </c>
      <c r="B8901" t="n">
        <v>-1.0151451814</v>
      </c>
      <c r="C8901" t="n">
        <v>0.223570955171096</v>
      </c>
      <c r="D8901" t="n">
        <v>-2.4899672749</v>
      </c>
      <c r="E8901" t="n">
        <v>-0.07198668584627044</v>
      </c>
      <c r="F8901" t="n">
        <v>-9.0644435014</v>
      </c>
      <c r="G8901" t="n">
        <v>-8.758967039679744</v>
      </c>
    </row>
    <row r="8902">
      <c r="A8902" s="3" t="n">
        <v>45369.48004318287</v>
      </c>
      <c r="B8902" t="n">
        <v>0.8427638877</v>
      </c>
      <c r="C8902" t="n">
        <v>0.3148399608650358</v>
      </c>
      <c r="D8902" t="n">
        <v>-1.4556795127</v>
      </c>
      <c r="E8902" t="n">
        <v>-0.4571683756018661</v>
      </c>
      <c r="F8902" t="n">
        <v>-8.880098094699999</v>
      </c>
      <c r="G8902" t="n">
        <v>-9.362958681757718</v>
      </c>
    </row>
    <row r="8903">
      <c r="A8903" s="3" t="n">
        <v>45369.48004321759</v>
      </c>
      <c r="B8903" t="n">
        <v>2.37025749835</v>
      </c>
      <c r="C8903" t="n">
        <v>0.4782082117166679</v>
      </c>
      <c r="D8903" t="n">
        <v>2.01831644315</v>
      </c>
      <c r="E8903" t="n">
        <v>-1.164094730758162</v>
      </c>
      <c r="F8903" t="n">
        <v>-11.1617721236</v>
      </c>
      <c r="G8903" t="n">
        <v>-9.529597896141167</v>
      </c>
    </row>
    <row r="8904">
      <c r="A8904" s="3" t="n">
        <v>45369.48004375</v>
      </c>
      <c r="B8904" t="n">
        <v>1.4987699328</v>
      </c>
      <c r="C8904" t="n">
        <v>0.4316915446968543</v>
      </c>
      <c r="D8904" t="n">
        <v>-0.22744563345</v>
      </c>
      <c r="E8904" t="n">
        <v>-0.7869883258021002</v>
      </c>
      <c r="F8904" t="n">
        <v>-8.518566135799999</v>
      </c>
      <c r="G8904" t="n">
        <v>-9.542149996673336</v>
      </c>
    </row>
    <row r="8905">
      <c r="A8905" s="3" t="n">
        <v>45369.48004431713</v>
      </c>
      <c r="B8905" t="n">
        <v>-1.34554102655</v>
      </c>
      <c r="C8905" t="n">
        <v>0.8082686648648043</v>
      </c>
      <c r="D8905" t="n">
        <v>-1.24498363745</v>
      </c>
      <c r="E8905" t="n">
        <v>-0.4208256393409102</v>
      </c>
      <c r="F8905" t="n">
        <v>-9.938333696199999</v>
      </c>
      <c r="G8905" t="n">
        <v>-9.729214931432079</v>
      </c>
    </row>
    <row r="8906">
      <c r="A8906" s="3" t="n">
        <v>45369.48004488426</v>
      </c>
      <c r="B8906" t="n">
        <v>1.21625015295</v>
      </c>
      <c r="C8906" t="n">
        <v>-0.00732837924685309</v>
      </c>
      <c r="D8906" t="n">
        <v>-2.5139151142</v>
      </c>
      <c r="E8906" t="n">
        <v>-0.2579301193097908</v>
      </c>
      <c r="F8906" t="n">
        <v>-10.223236492</v>
      </c>
      <c r="G8906" t="n">
        <v>-9.142786085131144</v>
      </c>
    </row>
    <row r="8907">
      <c r="A8907" s="3" t="n">
        <v>45369.48004600695</v>
      </c>
      <c r="B8907" t="n">
        <v>-0.7781184509</v>
      </c>
      <c r="C8907" t="n">
        <v>-1.272404196675528</v>
      </c>
      <c r="D8907" t="n">
        <v>-0.4141936694</v>
      </c>
      <c r="E8907" t="n">
        <v>-0.8278672206008183</v>
      </c>
      <c r="F8907" t="n">
        <v>-8.109158111599999</v>
      </c>
      <c r="G8907" t="n">
        <v>-8.866910116351889</v>
      </c>
    </row>
    <row r="8908">
      <c r="A8908" s="3" t="n">
        <v>45369.48004606482</v>
      </c>
      <c r="B8908" t="n">
        <v>-1.9464827319</v>
      </c>
      <c r="C8908" t="n">
        <v>-1.419386815499305</v>
      </c>
      <c r="D8908" t="n">
        <v>1.37188168845</v>
      </c>
      <c r="E8908" t="n">
        <v>-1.01048062203928</v>
      </c>
      <c r="F8908" t="n">
        <v>-8.31746116425</v>
      </c>
      <c r="G8908" t="n">
        <v>-8.265307479366806</v>
      </c>
    </row>
    <row r="8909">
      <c r="A8909" s="3" t="n">
        <v>45369.48004657408</v>
      </c>
      <c r="B8909" t="n">
        <v>-0.8595136459</v>
      </c>
      <c r="C8909" t="n">
        <v>-0.4327417934791388</v>
      </c>
      <c r="D8909" t="n">
        <v>-0.56263693045</v>
      </c>
      <c r="E8909" t="n">
        <v>-0.4106182196723788</v>
      </c>
      <c r="F8909" t="n">
        <v>-8.50180657095</v>
      </c>
      <c r="G8909" t="n">
        <v>-8.739761641457367</v>
      </c>
    </row>
    <row r="8910">
      <c r="A8910" s="3" t="n">
        <v>45369.4800471412</v>
      </c>
      <c r="B8910" t="n">
        <v>-2.53306750165</v>
      </c>
      <c r="C8910" t="n">
        <v>0.2565261224884624</v>
      </c>
      <c r="D8910" t="n">
        <v>-1.7741014382</v>
      </c>
      <c r="E8910" t="n">
        <v>-0.1226276778224945</v>
      </c>
      <c r="F8910" t="n">
        <v>-7.393292274899999</v>
      </c>
      <c r="G8910" t="n">
        <v>-8.731417668163427</v>
      </c>
    </row>
    <row r="8911">
      <c r="A8911" s="3" t="n">
        <v>45369.48004769676</v>
      </c>
      <c r="B8911" t="n">
        <v>-0.2801171506</v>
      </c>
      <c r="C8911" t="n">
        <v>0.6781186464312374</v>
      </c>
      <c r="D8911" t="n">
        <v>-1.3575149462</v>
      </c>
      <c r="E8911" t="n">
        <v>-0.2112748104898607</v>
      </c>
      <c r="F8911" t="n">
        <v>-9.739611740599999</v>
      </c>
      <c r="G8911" t="n">
        <v>-8.810532897046061</v>
      </c>
    </row>
    <row r="8912">
      <c r="A8912" s="3" t="n">
        <v>45369.48004939815</v>
      </c>
      <c r="B8912" t="n">
        <v>5.724533871</v>
      </c>
      <c r="C8912" t="n">
        <v>0.7250093148511674</v>
      </c>
      <c r="D8912" t="n">
        <v>1.88663274695</v>
      </c>
      <c r="E8912" t="n">
        <v>-0.5686428292249434</v>
      </c>
      <c r="F8912" t="n">
        <v>-8.7819335282</v>
      </c>
      <c r="G8912" t="n">
        <v>-9.334388229956552</v>
      </c>
    </row>
    <row r="8913">
      <c r="A8913" s="3" t="n">
        <v>45369.48004943287</v>
      </c>
      <c r="B8913" t="n">
        <v>3.2058331116</v>
      </c>
      <c r="C8913" t="n">
        <v>0.6874769793687665</v>
      </c>
      <c r="D8913" t="n">
        <v>0.15083608365</v>
      </c>
      <c r="E8913" t="n">
        <v>-0.4699113286301879</v>
      </c>
      <c r="F8913" t="n">
        <v>-11.80580424905</v>
      </c>
      <c r="G8913" t="n">
        <v>-9.013548473756085</v>
      </c>
    </row>
    <row r="8914">
      <c r="A8914" s="3" t="n">
        <v>45369.48004946759</v>
      </c>
      <c r="B8914" t="n">
        <v>-1.99915424905</v>
      </c>
      <c r="C8914" t="n">
        <v>0.1970446984194644</v>
      </c>
      <c r="D8914" t="n">
        <v>-1.64482037125</v>
      </c>
      <c r="E8914" t="n">
        <v>-0.1534085119587416</v>
      </c>
      <c r="F8914" t="n">
        <v>-7.884105300749999</v>
      </c>
      <c r="G8914" t="n">
        <v>-9.127645897653288</v>
      </c>
    </row>
    <row r="8915">
      <c r="A8915" s="3" t="n">
        <v>45369.4800499537</v>
      </c>
      <c r="B8915" t="n">
        <v>-0.6200940927999999</v>
      </c>
      <c r="C8915" t="n">
        <v>0.6375231615315871</v>
      </c>
      <c r="D8915" t="n">
        <v>-1.27610994455</v>
      </c>
      <c r="E8915" t="n">
        <v>-0.2569060444534972</v>
      </c>
      <c r="F8915" t="n">
        <v>-8.494628103149999</v>
      </c>
      <c r="G8915" t="n">
        <v>-9.48388020821413</v>
      </c>
    </row>
    <row r="8916">
      <c r="A8916" s="3" t="n">
        <v>45369.48005052083</v>
      </c>
      <c r="B8916" t="n">
        <v>-3.21780703125</v>
      </c>
      <c r="C8916" t="n">
        <v>0.2890799257948726</v>
      </c>
      <c r="D8916" t="n">
        <v>0.39264845935</v>
      </c>
      <c r="E8916" t="n">
        <v>-0.644213788497904</v>
      </c>
      <c r="F8916" t="n">
        <v>-9.48103980005</v>
      </c>
      <c r="G8916" t="n">
        <v>-9.175864578501541</v>
      </c>
    </row>
    <row r="8917">
      <c r="A8917" s="3" t="n">
        <v>45369.48005108796</v>
      </c>
      <c r="B8917" t="n">
        <v>1.3311742843</v>
      </c>
      <c r="C8917" t="n">
        <v>0.2035357863465039</v>
      </c>
      <c r="D8917" t="n">
        <v>0.6799538843999999</v>
      </c>
      <c r="E8917" t="n">
        <v>-0.845533363381704</v>
      </c>
      <c r="F8917" t="n">
        <v>-7.1443014314</v>
      </c>
      <c r="G8917" t="n">
        <v>-9.280182806446877</v>
      </c>
    </row>
    <row r="8918">
      <c r="A8918" s="3" t="n">
        <v>45369.4800527662</v>
      </c>
      <c r="B8918" t="n">
        <v>1.7357966633</v>
      </c>
      <c r="C8918" t="n">
        <v>1.230614906438815</v>
      </c>
      <c r="D8918" t="n">
        <v>-1.54187015955</v>
      </c>
      <c r="E8918" t="n">
        <v>-0.4540897504222623</v>
      </c>
      <c r="F8918" t="n">
        <v>-11.82975208835</v>
      </c>
      <c r="G8918" t="n">
        <v>-8.999112924940817</v>
      </c>
    </row>
    <row r="8919">
      <c r="A8919" s="3" t="n">
        <v>45369.48005333333</v>
      </c>
      <c r="B8919" t="n">
        <v>5.49230259235</v>
      </c>
      <c r="C8919" t="n">
        <v>1.995753467417139</v>
      </c>
      <c r="D8919" t="n">
        <v>-1.58974622485</v>
      </c>
      <c r="E8919" t="n">
        <v>-0.004683098272494024</v>
      </c>
      <c r="F8919" t="n">
        <v>-10.03170281085</v>
      </c>
      <c r="G8919" t="n">
        <v>-9.343643673076716</v>
      </c>
    </row>
    <row r="8920">
      <c r="A8920" s="3" t="n">
        <v>45369.48005336805</v>
      </c>
      <c r="B8920" t="n">
        <v>0.34715541</v>
      </c>
      <c r="C8920" t="n">
        <v>1.708231518850121</v>
      </c>
      <c r="D8920" t="n">
        <v>0.03591195229999999</v>
      </c>
      <c r="E8920" t="n">
        <v>-0.3085572128170172</v>
      </c>
      <c r="F8920" t="n">
        <v>-7.565673568599999</v>
      </c>
      <c r="G8920" t="n">
        <v>-8.988899904737904</v>
      </c>
    </row>
    <row r="8921">
      <c r="A8921" s="3" t="n">
        <v>45369.48005340277</v>
      </c>
      <c r="B8921" t="n">
        <v>2.1835094624</v>
      </c>
      <c r="C8921" t="n">
        <v>1.521735415510028</v>
      </c>
      <c r="D8921" t="n">
        <v>1.2282240726</v>
      </c>
      <c r="E8921" t="n">
        <v>-0.5269823284196986</v>
      </c>
      <c r="F8921" t="n">
        <v>-9.406823072849999</v>
      </c>
      <c r="G8921" t="n">
        <v>-8.617028033527411</v>
      </c>
    </row>
    <row r="8922">
      <c r="A8922" s="3" t="n">
        <v>45369.48005446759</v>
      </c>
      <c r="B8922" t="n">
        <v>0.34955803925</v>
      </c>
      <c r="C8922" t="n">
        <v>0.9452915219363661</v>
      </c>
      <c r="D8922" t="n">
        <v>0.0742167272</v>
      </c>
      <c r="E8922" t="n">
        <v>-0.0920188143807695</v>
      </c>
      <c r="F8922" t="n">
        <v>-7.711724007049999</v>
      </c>
      <c r="G8922" t="n">
        <v>-8.808239992551307</v>
      </c>
    </row>
    <row r="8923">
      <c r="A8923" s="3" t="n">
        <v>45369.48005450232</v>
      </c>
      <c r="B8923" t="n">
        <v>-1.6615799361</v>
      </c>
      <c r="C8923" t="n">
        <v>0.109949279525175</v>
      </c>
      <c r="D8923" t="n">
        <v>-0.3040649899</v>
      </c>
      <c r="E8923" t="n">
        <v>0.3627520981783229</v>
      </c>
      <c r="F8923" t="n">
        <v>-8.729262011049999</v>
      </c>
      <c r="G8923" t="n">
        <v>-8.238202424531258</v>
      </c>
    </row>
    <row r="8924">
      <c r="A8924" s="3" t="n">
        <v>45369.48005503472</v>
      </c>
      <c r="B8924" t="n">
        <v>-0.6847395296</v>
      </c>
      <c r="C8924" t="n">
        <v>0.02529770524207457</v>
      </c>
      <c r="D8924" t="n">
        <v>-1.9105707796</v>
      </c>
      <c r="E8924" t="n">
        <v>0.2644559534093249</v>
      </c>
      <c r="F8924" t="n">
        <v>-7.8697385585</v>
      </c>
      <c r="G8924" t="n">
        <v>-9.056661295993614</v>
      </c>
    </row>
    <row r="8925">
      <c r="A8925" s="3" t="n">
        <v>45369.48005616898</v>
      </c>
      <c r="B8925" t="n">
        <v>1.64960601645</v>
      </c>
      <c r="C8925" t="n">
        <v>0.4019635424465046</v>
      </c>
      <c r="D8925" t="n">
        <v>1.4652508031</v>
      </c>
      <c r="E8925" t="n">
        <v>0.03357570652692315</v>
      </c>
      <c r="F8925" t="n">
        <v>-9.6414471741</v>
      </c>
      <c r="G8925" t="n">
        <v>-9.407693373033709</v>
      </c>
    </row>
    <row r="8926">
      <c r="A8926" s="3" t="n">
        <v>45369.48005672454</v>
      </c>
      <c r="B8926" t="n">
        <v>1.47961754535</v>
      </c>
      <c r="C8926" t="n">
        <v>0.1869315734624714</v>
      </c>
      <c r="D8926" t="n">
        <v>1.8674803595</v>
      </c>
      <c r="E8926" t="n">
        <v>0.01479066841375291</v>
      </c>
      <c r="F8926" t="n">
        <v>-10.9678358132</v>
      </c>
      <c r="G8926" t="n">
        <v>-9.411336463501076</v>
      </c>
    </row>
    <row r="8927">
      <c r="A8927" s="3" t="n">
        <v>45369.48005784722</v>
      </c>
      <c r="B8927" t="n">
        <v>-1.6280608064</v>
      </c>
      <c r="C8927" t="n">
        <v>-0.2661983596632874</v>
      </c>
      <c r="D8927" t="n">
        <v>-0.9073995178499999</v>
      </c>
      <c r="E8927" t="n">
        <v>0.1195772610487184</v>
      </c>
      <c r="F8927" t="n">
        <v>-8.602363960049999</v>
      </c>
      <c r="G8927" t="n">
        <v>-9.626987531557251</v>
      </c>
    </row>
    <row r="8928">
      <c r="A8928" s="3" t="n">
        <v>45369.48005789352</v>
      </c>
      <c r="B8928" t="n">
        <v>2.60967705145</v>
      </c>
      <c r="C8928" t="n">
        <v>-0.4632362460041971</v>
      </c>
      <c r="D8928" t="n">
        <v>-0.9528925672</v>
      </c>
      <c r="E8928" t="n">
        <v>0.003755444044871867</v>
      </c>
      <c r="F8928" t="n">
        <v>-11.7555255545</v>
      </c>
      <c r="G8928" t="n">
        <v>-9.400900656326368</v>
      </c>
    </row>
    <row r="8929">
      <c r="A8929" s="3" t="n">
        <v>45369.48005842593</v>
      </c>
      <c r="B8929" t="n">
        <v>-2.590524664</v>
      </c>
      <c r="C8929" t="n">
        <v>-0.8581851991445247</v>
      </c>
      <c r="D8929" t="n">
        <v>0.3088506351</v>
      </c>
      <c r="E8929" t="n">
        <v>-0.1570141817127044</v>
      </c>
      <c r="F8929" t="n">
        <v>-7.00783209</v>
      </c>
      <c r="G8929" t="n">
        <v>-9.59560840033371</v>
      </c>
    </row>
    <row r="8930">
      <c r="A8930" s="3" t="n">
        <v>45369.48005954861</v>
      </c>
      <c r="B8930" t="n">
        <v>-1.99436860385</v>
      </c>
      <c r="C8930" t="n">
        <v>-1.126379749276927</v>
      </c>
      <c r="D8930" t="n">
        <v>0.0742167272</v>
      </c>
      <c r="E8930" t="n">
        <v>-0.5095757304036145</v>
      </c>
      <c r="F8930" t="n">
        <v>-9.232039149899999</v>
      </c>
      <c r="G8930" t="n">
        <v>-9.221800732988136</v>
      </c>
    </row>
    <row r="8931">
      <c r="A8931" s="3" t="n">
        <v>45369.48005958334</v>
      </c>
      <c r="B8931" t="n">
        <v>-2.6216509711</v>
      </c>
      <c r="C8931" t="n">
        <v>0.2287396769228446</v>
      </c>
      <c r="D8931" t="n">
        <v>-0.9313473571499999</v>
      </c>
      <c r="E8931" t="n">
        <v>-0.274814816099418</v>
      </c>
      <c r="F8931" t="n">
        <v>-9.210493939849998</v>
      </c>
      <c r="G8931" t="n">
        <v>-8.906245983920652</v>
      </c>
    </row>
    <row r="8932">
      <c r="A8932" s="3" t="n">
        <v>45369.48006068287</v>
      </c>
      <c r="B8932" t="n">
        <v>2.19069773685</v>
      </c>
      <c r="C8932" t="n">
        <v>1.19351461218019</v>
      </c>
      <c r="D8932" t="n">
        <v>-0.7613588860499999</v>
      </c>
      <c r="E8932" t="n">
        <v>-0.2397884568708631</v>
      </c>
      <c r="F8932" t="n">
        <v>-9.153036777499999</v>
      </c>
      <c r="G8932" t="n">
        <v>-9.385985084566226</v>
      </c>
    </row>
    <row r="8933">
      <c r="A8933" s="3" t="n">
        <v>45369.48006071759</v>
      </c>
      <c r="B8933" t="n">
        <v>1.99197578125</v>
      </c>
      <c r="C8933" t="n">
        <v>1.140261645264689</v>
      </c>
      <c r="D8933" t="n">
        <v>0.21308869785</v>
      </c>
      <c r="E8933" t="n">
        <v>-0.2328394966839167</v>
      </c>
      <c r="F8933" t="n">
        <v>-10.74278300235</v>
      </c>
      <c r="G8933" t="n">
        <v>-9.078383185758881</v>
      </c>
    </row>
    <row r="8934">
      <c r="A8934" s="3" t="n">
        <v>45369.48006180555</v>
      </c>
      <c r="B8934" t="n">
        <v>3.1938689986</v>
      </c>
      <c r="C8934" t="n">
        <v>1.53886456991061</v>
      </c>
      <c r="D8934" t="n">
        <v>0.7422064986</v>
      </c>
      <c r="E8934" t="n">
        <v>-0.2861310501383458</v>
      </c>
      <c r="F8934" t="n">
        <v>-7.908043333399999</v>
      </c>
      <c r="G8934" t="n">
        <v>-9.840765575182079</v>
      </c>
    </row>
    <row r="8935">
      <c r="A8935" s="3" t="n">
        <v>45369.4800618287</v>
      </c>
      <c r="B8935" t="n">
        <v>5.49469541495</v>
      </c>
      <c r="C8935" t="n">
        <v>1.104849054897672</v>
      </c>
      <c r="D8935" t="n">
        <v>-0.1436478092</v>
      </c>
      <c r="E8935" t="n">
        <v>-0.04866994676351988</v>
      </c>
      <c r="F8935" t="n">
        <v>-9.569623269499999</v>
      </c>
      <c r="G8935" t="n">
        <v>-9.666457263327416</v>
      </c>
    </row>
    <row r="8936">
      <c r="A8936" s="3" t="n">
        <v>45369.48006237268</v>
      </c>
      <c r="B8936" t="n">
        <v>-3.31597159775</v>
      </c>
      <c r="C8936" t="n">
        <v>0.522744804090794</v>
      </c>
      <c r="D8936" t="n">
        <v>-2.01831644315</v>
      </c>
      <c r="E8936" t="n">
        <v>0.1994440130674833</v>
      </c>
      <c r="F8936" t="n">
        <v>-11.1665577688</v>
      </c>
      <c r="G8936" t="n">
        <v>-9.11508124735224</v>
      </c>
    </row>
    <row r="8937">
      <c r="A8937" s="3" t="n">
        <v>45369.48006293982</v>
      </c>
      <c r="B8937" t="n">
        <v>-2.97599465555</v>
      </c>
      <c r="C8937" t="n">
        <v>-0.4140579993120059</v>
      </c>
      <c r="D8937" t="n">
        <v>1.2306168952</v>
      </c>
      <c r="E8937" t="n">
        <v>-0.08086888192400948</v>
      </c>
      <c r="F8937" t="n">
        <v>-7.577647488249999</v>
      </c>
      <c r="G8937" t="n">
        <v>-9.104064676191751</v>
      </c>
    </row>
    <row r="8938">
      <c r="A8938" s="3" t="n">
        <v>45369.48006518518</v>
      </c>
      <c r="B8938" t="n">
        <v>-1.0845762634</v>
      </c>
      <c r="C8938" t="n">
        <v>-0.8635931437220307</v>
      </c>
      <c r="D8938" t="n">
        <v>0.15801455145</v>
      </c>
      <c r="E8938" t="n">
        <v>-0.458970010364337</v>
      </c>
      <c r="F8938" t="n">
        <v>-11.0013549429</v>
      </c>
      <c r="G8938" t="n">
        <v>-9.155421050712846</v>
      </c>
    </row>
    <row r="8939">
      <c r="A8939" s="3" t="n">
        <v>45369.48006523148</v>
      </c>
      <c r="B8939" t="n">
        <v>-0.15083608365</v>
      </c>
      <c r="C8939" t="n">
        <v>-0.5730029938271579</v>
      </c>
      <c r="D8939" t="n">
        <v>0.19392650375</v>
      </c>
      <c r="E8939" t="n">
        <v>-0.5581862429247102</v>
      </c>
      <c r="F8939" t="n">
        <v>-7.192177496699999</v>
      </c>
      <c r="G8939" t="n">
        <v>-9.487484529267974</v>
      </c>
    </row>
    <row r="8940">
      <c r="A8940" s="3" t="n">
        <v>45369.4800652662</v>
      </c>
      <c r="B8940" t="n">
        <v>0.90022105005</v>
      </c>
      <c r="C8940" t="n">
        <v>-0.26273263469091</v>
      </c>
      <c r="D8940" t="n">
        <v>-0.9816260517000001</v>
      </c>
      <c r="E8940" t="n">
        <v>-0.2391822047388118</v>
      </c>
      <c r="F8940" t="n">
        <v>-7.589621407899999</v>
      </c>
      <c r="G8940" t="n">
        <v>-9.165042563047695</v>
      </c>
    </row>
    <row r="8941">
      <c r="A8941" s="3" t="n">
        <v>45369.48006575232</v>
      </c>
      <c r="B8941" t="n">
        <v>1.13724778055</v>
      </c>
      <c r="C8941" t="n">
        <v>0.9919128846601427</v>
      </c>
      <c r="D8941" t="n">
        <v>-2.1116855578</v>
      </c>
      <c r="E8941" t="n">
        <v>-0.3950323896729614</v>
      </c>
      <c r="F8941" t="n">
        <v>-12.13381707825</v>
      </c>
      <c r="G8941" t="n">
        <v>-8.941550243951189</v>
      </c>
    </row>
    <row r="8942">
      <c r="A8942" s="3" t="n">
        <v>45369.48006577546</v>
      </c>
      <c r="B8942" t="n">
        <v>1.14681907095</v>
      </c>
      <c r="C8942" t="n">
        <v>1.108101730970283</v>
      </c>
      <c r="D8942" t="n">
        <v>-0.2442051983</v>
      </c>
      <c r="E8942" t="n">
        <v>-0.8517937092921936</v>
      </c>
      <c r="F8942" t="n">
        <v>-9.603142399199999</v>
      </c>
      <c r="G8942" t="n">
        <v>-9.207563694542566</v>
      </c>
    </row>
    <row r="8943">
      <c r="A8943" s="3" t="n">
        <v>45369.480066875</v>
      </c>
      <c r="B8943" t="n">
        <v>2.88261573425</v>
      </c>
      <c r="C8943" t="n">
        <v>1.032705028324245</v>
      </c>
      <c r="D8943" t="n">
        <v>0.58897759235</v>
      </c>
      <c r="E8943" t="n">
        <v>-0.7348954924393961</v>
      </c>
      <c r="F8943" t="n">
        <v>-8.669402219449999</v>
      </c>
      <c r="G8943" t="n">
        <v>-9.039965097189768</v>
      </c>
    </row>
    <row r="8944">
      <c r="A8944" s="3" t="n">
        <v>45369.48006690972</v>
      </c>
      <c r="B8944" t="n">
        <v>-1.24976928265</v>
      </c>
      <c r="C8944" t="n">
        <v>1.316677701089631</v>
      </c>
      <c r="D8944" t="n">
        <v>0.12449542175</v>
      </c>
      <c r="E8944" t="n">
        <v>-0.3922733149836841</v>
      </c>
      <c r="F8944" t="n">
        <v>-7.917624430449999</v>
      </c>
      <c r="G8944" t="n">
        <v>-9.655788588219025</v>
      </c>
    </row>
    <row r="8945">
      <c r="A8945" s="3" t="n">
        <v>45369.48006800926</v>
      </c>
      <c r="B8945" t="n">
        <v>1.0271092944</v>
      </c>
      <c r="C8945" t="n">
        <v>1.309338532241845</v>
      </c>
      <c r="D8945" t="n">
        <v>-2.3223716264</v>
      </c>
      <c r="E8945" t="n">
        <v>-0.01224852870932384</v>
      </c>
      <c r="F8945" t="n">
        <v>-9.191341552399999</v>
      </c>
      <c r="G8945" t="n">
        <v>-9.540280058250726</v>
      </c>
    </row>
    <row r="8946">
      <c r="A8946" s="3" t="n">
        <v>45369.48006804398</v>
      </c>
      <c r="B8946" t="n">
        <v>0.9792332290999999</v>
      </c>
      <c r="C8946" t="n">
        <v>1.458526801520633</v>
      </c>
      <c r="D8946" t="n">
        <v>0.21787434305</v>
      </c>
      <c r="E8946" t="n">
        <v>-0.1125040375764571</v>
      </c>
      <c r="F8946" t="n">
        <v>-10.1107149899</v>
      </c>
      <c r="G8946" t="n">
        <v>-9.075301977475664</v>
      </c>
    </row>
    <row r="8947">
      <c r="A8947" s="3" t="n">
        <v>45369.48006857639</v>
      </c>
      <c r="B8947" t="n">
        <v>2.36068620795</v>
      </c>
      <c r="C8947" t="n">
        <v>1.282684194697789</v>
      </c>
      <c r="D8947" t="n">
        <v>0.612915625</v>
      </c>
      <c r="E8947" t="n">
        <v>-0.5421041598603745</v>
      </c>
      <c r="F8947" t="n">
        <v>-10.0053719556</v>
      </c>
      <c r="G8947" t="n">
        <v>-9.627854448560981</v>
      </c>
    </row>
    <row r="8948">
      <c r="A8948" s="3" t="n">
        <v>45369.48006913195</v>
      </c>
      <c r="B8948" t="n">
        <v>2.6623485686</v>
      </c>
      <c r="C8948" t="n">
        <v>1.161845121823081</v>
      </c>
      <c r="D8948" t="n">
        <v>0.5458773656</v>
      </c>
      <c r="E8948" t="n">
        <v>-0.523663954649885</v>
      </c>
      <c r="F8948" t="n">
        <v>-10.3932249631</v>
      </c>
      <c r="G8948" t="n">
        <v>-9.690325940788371</v>
      </c>
    </row>
    <row r="8949">
      <c r="A8949" s="3" t="n">
        <v>45369.48007030092</v>
      </c>
      <c r="B8949" t="n">
        <v>-0.265760215</v>
      </c>
      <c r="C8949" t="n">
        <v>0.8807126057692334</v>
      </c>
      <c r="D8949" t="n">
        <v>-1.24737646005</v>
      </c>
      <c r="E8949" t="n">
        <v>-0.3369991723579263</v>
      </c>
      <c r="F8949" t="n">
        <v>-8.331818099849999</v>
      </c>
      <c r="G8949" t="n">
        <v>-9.486449459076834</v>
      </c>
    </row>
    <row r="8950">
      <c r="A8950" s="3" t="n">
        <v>45369.48007032408</v>
      </c>
      <c r="B8950" t="n">
        <v>0.32800302255</v>
      </c>
      <c r="C8950" t="n">
        <v>-0.801724634743359</v>
      </c>
      <c r="D8950" t="n">
        <v>-1.9823946842</v>
      </c>
      <c r="E8950" t="n">
        <v>-0.07346486117400944</v>
      </c>
      <c r="F8950" t="n">
        <v>-8.860935900599999</v>
      </c>
      <c r="G8950" t="n">
        <v>-8.831369970956899</v>
      </c>
    </row>
    <row r="8951">
      <c r="A8951" s="3" t="n">
        <v>45369.48007138889</v>
      </c>
      <c r="B8951" t="n">
        <v>-1.91775905405</v>
      </c>
      <c r="C8951" t="n">
        <v>-1.6169378708049</v>
      </c>
      <c r="D8951" t="n">
        <v>-0.0742167272</v>
      </c>
      <c r="E8951" t="n">
        <v>-0.5796468963351998</v>
      </c>
      <c r="F8951" t="n">
        <v>-9.99818368115</v>
      </c>
      <c r="G8951" t="n">
        <v>-8.449190327645477</v>
      </c>
    </row>
    <row r="8952">
      <c r="A8952" s="3" t="n">
        <v>45369.48007142361</v>
      </c>
      <c r="B8952" t="n">
        <v>-1.5251105947</v>
      </c>
      <c r="C8952" t="n">
        <v>-2.096570172688701</v>
      </c>
      <c r="D8952" t="n">
        <v>1.017538004</v>
      </c>
      <c r="E8952" t="n">
        <v>-0.7976534805745943</v>
      </c>
      <c r="F8952" t="n">
        <v>-7.00303663815</v>
      </c>
      <c r="G8952" t="n">
        <v>-8.295571784217739</v>
      </c>
    </row>
    <row r="8953">
      <c r="A8953" s="3" t="n">
        <v>45369.48007196759</v>
      </c>
      <c r="B8953" t="n">
        <v>-4.5346145733</v>
      </c>
      <c r="C8953" t="n">
        <v>-1.715723479419585</v>
      </c>
      <c r="D8953" t="n">
        <v>-0.5051797681</v>
      </c>
      <c r="E8953" t="n">
        <v>-0.4058428840275069</v>
      </c>
      <c r="F8953" t="n">
        <v>-7.881712478149999</v>
      </c>
      <c r="G8953" t="n">
        <v>-8.42932452355247</v>
      </c>
    </row>
    <row r="8954">
      <c r="A8954" s="3" t="n">
        <v>45369.48007252315</v>
      </c>
      <c r="B8954" t="n">
        <v>-3.62003658765</v>
      </c>
      <c r="C8954" t="n">
        <v>-0.6227784860777406</v>
      </c>
      <c r="D8954" t="n">
        <v>-0.7086873688999999</v>
      </c>
      <c r="E8954" t="n">
        <v>-0.2636763590233108</v>
      </c>
      <c r="F8954" t="n">
        <v>-8.085220078949998</v>
      </c>
      <c r="G8954" t="n">
        <v>-8.988412886839885</v>
      </c>
    </row>
    <row r="8955">
      <c r="A8955" s="3" t="n">
        <v>45369.48007309028</v>
      </c>
      <c r="B8955" t="n">
        <v>3.1052757225</v>
      </c>
      <c r="C8955" t="n">
        <v>-0.4463553667216796</v>
      </c>
      <c r="D8955" t="n">
        <v>-1.78128971265</v>
      </c>
      <c r="E8955" t="n">
        <v>-0.2229860536476696</v>
      </c>
      <c r="F8955" t="n">
        <v>-9.99818368115</v>
      </c>
      <c r="G8955" t="n">
        <v>-8.927619703321936</v>
      </c>
    </row>
    <row r="8956">
      <c r="A8956" s="3" t="n">
        <v>45369.48007365741</v>
      </c>
      <c r="B8956" t="n">
        <v>1.75016340555</v>
      </c>
      <c r="C8956" t="n">
        <v>0.3173512404820523</v>
      </c>
      <c r="D8956" t="n">
        <v>0.404622379</v>
      </c>
      <c r="E8956" t="n">
        <v>-0.4057254785393951</v>
      </c>
      <c r="F8956" t="n">
        <v>-9.598356753999999</v>
      </c>
      <c r="G8956" t="n">
        <v>-8.875694794553404</v>
      </c>
    </row>
    <row r="8957">
      <c r="A8957" s="3" t="n">
        <v>45369.48007422454</v>
      </c>
      <c r="B8957" t="n">
        <v>2.06140686325</v>
      </c>
      <c r="C8957" t="n">
        <v>0.1658525336069936</v>
      </c>
      <c r="D8957" t="n">
        <v>1.434124496</v>
      </c>
      <c r="E8957" t="n">
        <v>-0.1866023534780892</v>
      </c>
      <c r="F8957" t="n">
        <v>-10.0532480209</v>
      </c>
      <c r="G8957" t="n">
        <v>-9.453294981313428</v>
      </c>
    </row>
    <row r="8958">
      <c r="A8958" s="3" t="n">
        <v>45369.48007534722</v>
      </c>
      <c r="B8958" t="n">
        <v>-0.1675956485</v>
      </c>
      <c r="C8958" t="n">
        <v>0.1561976009404437</v>
      </c>
      <c r="D8958" t="n">
        <v>-1.6759368717</v>
      </c>
      <c r="E8958" t="n">
        <v>0.4375318733879967</v>
      </c>
      <c r="F8958" t="n">
        <v>-9.332596538999999</v>
      </c>
      <c r="G8958" t="n">
        <v>-9.442535440392101</v>
      </c>
    </row>
    <row r="8959">
      <c r="A8959" s="3" t="n">
        <v>45369.48007539352</v>
      </c>
      <c r="B8959" t="n">
        <v>-3.9504324328</v>
      </c>
      <c r="C8959" t="n">
        <v>-0.4418500682713296</v>
      </c>
      <c r="D8959" t="n">
        <v>0.7757256283</v>
      </c>
      <c r="E8959" t="n">
        <v>0.4143437865807704</v>
      </c>
      <c r="F8959" t="n">
        <v>-7.139505979549999</v>
      </c>
      <c r="G8959" t="n">
        <v>-9.148523821176132</v>
      </c>
    </row>
    <row r="8960">
      <c r="A8960" s="3" t="n">
        <v>45369.48007591435</v>
      </c>
      <c r="B8960" t="n">
        <v>0.0287334845</v>
      </c>
      <c r="C8960" t="n">
        <v>-1.556800224121566</v>
      </c>
      <c r="D8960" t="n">
        <v>0.6775610618</v>
      </c>
      <c r="E8960" t="n">
        <v>0.2814571870327514</v>
      </c>
      <c r="F8960" t="n">
        <v>-9.356544378299999</v>
      </c>
      <c r="G8960" t="n">
        <v>-8.938716373553753</v>
      </c>
    </row>
    <row r="8961">
      <c r="A8961" s="3" t="n">
        <v>45369.48007703703</v>
      </c>
      <c r="B8961" t="n">
        <v>-3.485960068849999</v>
      </c>
      <c r="C8961" t="n">
        <v>-1.16926425258625</v>
      </c>
      <c r="D8961" t="n">
        <v>1.28328841235</v>
      </c>
      <c r="E8961" t="n">
        <v>-0.05928442241468565</v>
      </c>
      <c r="F8961" t="n">
        <v>-10.5823756283</v>
      </c>
      <c r="G8961" t="n">
        <v>-9.070319147746762</v>
      </c>
    </row>
    <row r="8962">
      <c r="A8962" s="3" t="n">
        <v>45369.48007707176</v>
      </c>
      <c r="B8962" t="n">
        <v>0.32321737735</v>
      </c>
      <c r="C8962" t="n">
        <v>-1.383330095100354</v>
      </c>
      <c r="D8962" t="n">
        <v>0.01436674225</v>
      </c>
      <c r="E8962" t="n">
        <v>-0.1765333012977861</v>
      </c>
      <c r="F8962" t="n">
        <v>-8.15225833835</v>
      </c>
      <c r="G8962" t="n">
        <v>-8.810875444016341</v>
      </c>
    </row>
    <row r="8963">
      <c r="A8963" s="3" t="n">
        <v>45369.48007760417</v>
      </c>
      <c r="B8963" t="n">
        <v>-0.0287334845</v>
      </c>
      <c r="C8963" t="n">
        <v>-0.7287137826034984</v>
      </c>
      <c r="D8963" t="n">
        <v>-2.40377662805</v>
      </c>
      <c r="E8963" t="n">
        <v>0.2023574567717955</v>
      </c>
      <c r="F8963" t="n">
        <v>-8.32703245465</v>
      </c>
      <c r="G8963" t="n">
        <v>-8.850700021073102</v>
      </c>
    </row>
    <row r="8964">
      <c r="A8964" s="3" t="n">
        <v>45369.48007929398</v>
      </c>
      <c r="B8964" t="n">
        <v>-0.6320680124499999</v>
      </c>
      <c r="C8964" t="n">
        <v>-0.3613233218497677</v>
      </c>
      <c r="D8964" t="n">
        <v>0.0335191297</v>
      </c>
      <c r="E8964" t="n">
        <v>-0.02783858768368314</v>
      </c>
      <c r="F8964" t="n">
        <v>-9.981424116299999</v>
      </c>
      <c r="G8964" t="n">
        <v>-9.025202842915759</v>
      </c>
    </row>
    <row r="8965">
      <c r="A8965" s="3" t="n">
        <v>45369.48007932871</v>
      </c>
      <c r="B8965" t="n">
        <v>1.2282240726</v>
      </c>
      <c r="C8965" t="n">
        <v>-0.8352183448750607</v>
      </c>
      <c r="D8965" t="n">
        <v>0.6464347547</v>
      </c>
      <c r="E8965" t="n">
        <v>-0.1790474611896277</v>
      </c>
      <c r="F8965" t="n">
        <v>-8.83699786795</v>
      </c>
      <c r="G8965" t="n">
        <v>-8.740202940707366</v>
      </c>
    </row>
    <row r="8966">
      <c r="A8966" s="3" t="n">
        <v>45369.48008041667</v>
      </c>
      <c r="B8966" t="n">
        <v>-3.39497397015</v>
      </c>
      <c r="C8966" t="n">
        <v>-0.01263933171258735</v>
      </c>
      <c r="D8966" t="n">
        <v>0.4812319287999999</v>
      </c>
      <c r="E8966" t="n">
        <v>-0.3731167899960385</v>
      </c>
      <c r="F8966" t="n">
        <v>-7.30231598285</v>
      </c>
      <c r="G8966" t="n">
        <v>-8.92994840551809</v>
      </c>
    </row>
    <row r="8967">
      <c r="A8967" s="3" t="n">
        <v>45369.48008045139</v>
      </c>
      <c r="B8967" t="n">
        <v>1.64721319385</v>
      </c>
      <c r="C8967" t="n">
        <v>0.4064071893000012</v>
      </c>
      <c r="D8967" t="n">
        <v>0.8930327756000001</v>
      </c>
      <c r="E8967" t="n">
        <v>0.148059727311772</v>
      </c>
      <c r="F8967" t="n">
        <v>-9.976638471099999</v>
      </c>
      <c r="G8967" t="n">
        <v>-9.37760366769956</v>
      </c>
    </row>
    <row r="8968">
      <c r="A8968" s="3" t="n">
        <v>45369.48008211805</v>
      </c>
      <c r="B8968" t="n">
        <v>-0.9576782124000001</v>
      </c>
      <c r="C8968" t="n">
        <v>1.088463857196972</v>
      </c>
      <c r="D8968" t="n">
        <v>-1.03429756885</v>
      </c>
      <c r="E8968" t="n">
        <v>0.3823458763156189</v>
      </c>
      <c r="F8968" t="n">
        <v>-9.955093261049999</v>
      </c>
      <c r="G8968" t="n">
        <v>-9.63933597837182</v>
      </c>
    </row>
    <row r="8969">
      <c r="A8969" s="3" t="n">
        <v>45369.48008217593</v>
      </c>
      <c r="B8969" t="n">
        <v>1.1252738609</v>
      </c>
      <c r="C8969" t="n">
        <v>1.323547179406997</v>
      </c>
      <c r="D8969" t="n">
        <v>-0.94091864755</v>
      </c>
      <c r="E8969" t="n">
        <v>-0.02952846321107236</v>
      </c>
      <c r="F8969" t="n">
        <v>-9.61272349625</v>
      </c>
      <c r="G8969" t="n">
        <v>-9.870072714418093</v>
      </c>
    </row>
    <row r="8970">
      <c r="A8970" s="3" t="n">
        <v>45369.48008221065</v>
      </c>
      <c r="B8970" t="n">
        <v>5.300759104549999</v>
      </c>
      <c r="C8970" t="n">
        <v>1.349068425978559</v>
      </c>
      <c r="D8970" t="n">
        <v>0.1987219556</v>
      </c>
      <c r="E8970" t="n">
        <v>-0.2475905270298377</v>
      </c>
      <c r="F8970" t="n">
        <v>-10.9271382157</v>
      </c>
      <c r="G8970" t="n">
        <v>-10.40475486324047</v>
      </c>
    </row>
    <row r="8971">
      <c r="A8971" s="3" t="n">
        <v>45369.48008324074</v>
      </c>
      <c r="B8971" t="n">
        <v>1.65199883905</v>
      </c>
      <c r="C8971" t="n">
        <v>1.370693872255832</v>
      </c>
      <c r="D8971" t="n">
        <v>1.99197578125</v>
      </c>
      <c r="E8971" t="n">
        <v>-0.08505165817191174</v>
      </c>
      <c r="F8971" t="n">
        <v>-9.861714339749998</v>
      </c>
      <c r="G8971" t="n">
        <v>-10.336199361928</v>
      </c>
    </row>
    <row r="8972">
      <c r="A8972" s="3" t="n">
        <v>45369.48008327546</v>
      </c>
      <c r="B8972" t="n">
        <v>-0.6272823672499999</v>
      </c>
      <c r="C8972" t="n">
        <v>0.09413279894650366</v>
      </c>
      <c r="D8972" t="n">
        <v>-1.24498363745</v>
      </c>
      <c r="E8972" t="n">
        <v>0.2069237896172501</v>
      </c>
      <c r="F8972" t="n">
        <v>-10.4937823522</v>
      </c>
      <c r="G8972" t="n">
        <v>-9.902334604156904</v>
      </c>
    </row>
    <row r="8973">
      <c r="A8973" s="3" t="n">
        <v>45369.48008380787</v>
      </c>
      <c r="B8973" t="n">
        <v>-1.9823946842</v>
      </c>
      <c r="C8973" t="n">
        <v>-0.6406076158388132</v>
      </c>
      <c r="D8973" t="n">
        <v>-0.5961560601499999</v>
      </c>
      <c r="E8973" t="n">
        <v>0.4266656251421925</v>
      </c>
      <c r="F8973" t="n">
        <v>-10.0364982627</v>
      </c>
      <c r="G8973" t="n">
        <v>-9.593750417337557</v>
      </c>
    </row>
    <row r="8974">
      <c r="A8974" s="3" t="n">
        <v>45369.480084375</v>
      </c>
      <c r="B8974" t="n">
        <v>-1.00556408435</v>
      </c>
      <c r="C8974" t="n">
        <v>-1.036922299292077</v>
      </c>
      <c r="D8974" t="n">
        <v>0.6512203999</v>
      </c>
      <c r="E8974" t="n">
        <v>0.2497229133513993</v>
      </c>
      <c r="F8974" t="n">
        <v>-9.382875233549999</v>
      </c>
      <c r="G8974" t="n">
        <v>-9.494923776236273</v>
      </c>
    </row>
    <row r="8975">
      <c r="A8975" s="3" t="n">
        <v>45369.48008549769</v>
      </c>
      <c r="B8975" t="n">
        <v>-2.26730728665</v>
      </c>
      <c r="C8975" t="n">
        <v>-1.721842028943245</v>
      </c>
      <c r="D8975" t="n">
        <v>1.5251105947</v>
      </c>
      <c r="E8975" t="n">
        <v>0.07506931140757597</v>
      </c>
      <c r="F8975" t="n">
        <v>-7.4531520665</v>
      </c>
      <c r="G8975" t="n">
        <v>-8.903377093038836</v>
      </c>
    </row>
    <row r="8976">
      <c r="A8976" s="3" t="n">
        <v>45369.48008553241</v>
      </c>
      <c r="B8976" t="n">
        <v>-2.1475975101</v>
      </c>
      <c r="C8976" t="n">
        <v>-0.5600632220191157</v>
      </c>
      <c r="D8976" t="n">
        <v>0.2059004234</v>
      </c>
      <c r="E8976" t="n">
        <v>0.04503318832890452</v>
      </c>
      <c r="F8976" t="n">
        <v>-9.540889784999999</v>
      </c>
      <c r="G8976" t="n">
        <v>-8.952338290449559</v>
      </c>
    </row>
    <row r="8977">
      <c r="A8977" s="3" t="n">
        <v>45369.48008606482</v>
      </c>
      <c r="B8977" t="n">
        <v>0.96965213205</v>
      </c>
      <c r="C8977" t="n">
        <v>0.4391780418878801</v>
      </c>
      <c r="D8977" t="n">
        <v>-1.04386885925</v>
      </c>
      <c r="E8977" t="n">
        <v>0.3209859187181828</v>
      </c>
      <c r="F8977" t="n">
        <v>-9.0524793884</v>
      </c>
      <c r="G8977" t="n">
        <v>-9.034896019231377</v>
      </c>
    </row>
    <row r="8978">
      <c r="A8978" s="3" t="n">
        <v>45369.48008663194</v>
      </c>
      <c r="B8978" t="n">
        <v>3.07894486725</v>
      </c>
      <c r="C8978" t="n">
        <v>0.2691489954877631</v>
      </c>
      <c r="D8978" t="n">
        <v>-0.1699884711</v>
      </c>
      <c r="E8978" t="n">
        <v>0.2997951653462712</v>
      </c>
      <c r="F8978" t="n">
        <v>-9.7803093381</v>
      </c>
      <c r="G8978" t="n">
        <v>-9.207846990145013</v>
      </c>
    </row>
    <row r="8979">
      <c r="A8979" s="3" t="n">
        <v>45369.48008775463</v>
      </c>
      <c r="B8979" t="n">
        <v>-1.1899192977</v>
      </c>
      <c r="C8979" t="n">
        <v>0.02121267546363637</v>
      </c>
      <c r="D8979" t="n">
        <v>0.9169806149</v>
      </c>
      <c r="E8979" t="n">
        <v>0.2193787608817022</v>
      </c>
      <c r="F8979" t="n">
        <v>-7.939169640499999</v>
      </c>
      <c r="G8979" t="n">
        <v>-9.42628319251984</v>
      </c>
    </row>
    <row r="8980">
      <c r="A8980" s="3" t="n">
        <v>45369.48008778935</v>
      </c>
      <c r="B8980" t="n">
        <v>3.42610027725</v>
      </c>
      <c r="C8980" t="n">
        <v>0.1037813538616555</v>
      </c>
      <c r="D8980" t="n">
        <v>0.53151062335</v>
      </c>
      <c r="E8980" t="n">
        <v>0.2952780943440567</v>
      </c>
      <c r="F8980" t="n">
        <v>-11.3724581922</v>
      </c>
      <c r="G8980" t="n">
        <v>-9.802679541153523</v>
      </c>
    </row>
    <row r="8981">
      <c r="A8981" s="3" t="n">
        <v>45369.48008832176</v>
      </c>
      <c r="B8981" t="n">
        <v>-2.5187007594</v>
      </c>
      <c r="C8981" t="n">
        <v>-0.1505232538009326</v>
      </c>
      <c r="D8981" t="n">
        <v>0.2394195531</v>
      </c>
      <c r="E8981" t="n">
        <v>0.3492058456449894</v>
      </c>
      <c r="F8981" t="n">
        <v>-9.722852175749999</v>
      </c>
      <c r="G8981" t="n">
        <v>-9.732600534473804</v>
      </c>
    </row>
    <row r="8982">
      <c r="A8982" s="3" t="n">
        <v>45369.48008944444</v>
      </c>
      <c r="B8982" t="n">
        <v>-4.829108272799999</v>
      </c>
      <c r="C8982" t="n">
        <v>-1.071883212275994</v>
      </c>
      <c r="D8982" t="n">
        <v>0.9600710349999999</v>
      </c>
      <c r="E8982" t="n">
        <v>0.5960876421932417</v>
      </c>
      <c r="F8982" t="n">
        <v>-9.112329373349999</v>
      </c>
      <c r="G8982" t="n">
        <v>-9.629465345123918</v>
      </c>
    </row>
    <row r="8983">
      <c r="A8983" s="3" t="n">
        <v>45369.48008947917</v>
      </c>
      <c r="B8983" t="n">
        <v>1.0151451814</v>
      </c>
      <c r="C8983" t="n">
        <v>-1.037109517155714</v>
      </c>
      <c r="D8983" t="n">
        <v>0.2801171506</v>
      </c>
      <c r="E8983" t="n">
        <v>0.405835751918416</v>
      </c>
      <c r="F8983" t="n">
        <v>-9.763549773249999</v>
      </c>
      <c r="G8983" t="n">
        <v>-9.970257130787555</v>
      </c>
    </row>
    <row r="8984">
      <c r="A8984" s="3" t="n">
        <v>45369.48009114584</v>
      </c>
      <c r="B8984" t="n">
        <v>1.18033820065</v>
      </c>
      <c r="C8984" t="n">
        <v>0.1135978790896275</v>
      </c>
      <c r="D8984" t="n">
        <v>0.17956956815</v>
      </c>
      <c r="E8984" t="n">
        <v>0.5649920580247103</v>
      </c>
      <c r="F8984" t="n">
        <v>-10.3597058334</v>
      </c>
      <c r="G8984" t="n">
        <v>-10.11513746901949</v>
      </c>
    </row>
    <row r="8985">
      <c r="A8985" s="3" t="n">
        <v>45369.48009116898</v>
      </c>
      <c r="B8985" t="n">
        <v>-0.32321737735</v>
      </c>
      <c r="C8985" t="n">
        <v>0.3095769901203972</v>
      </c>
      <c r="D8985" t="n">
        <v>-0.35434368445</v>
      </c>
      <c r="E8985" t="n">
        <v>0.5779738909889294</v>
      </c>
      <c r="F8985" t="n">
        <v>-9.241620246949999</v>
      </c>
      <c r="G8985" t="n">
        <v>-9.569170220557485</v>
      </c>
    </row>
    <row r="8986">
      <c r="A8986" s="3" t="n">
        <v>45369.4800912037</v>
      </c>
      <c r="B8986" t="n">
        <v>-0.52672497815</v>
      </c>
      <c r="C8986" t="n">
        <v>1.250961579271682</v>
      </c>
      <c r="D8986" t="n">
        <v>1.6615799361</v>
      </c>
      <c r="E8986" t="n">
        <v>0.3375048891829846</v>
      </c>
      <c r="F8986" t="n">
        <v>-9.433153928099999</v>
      </c>
      <c r="G8986" t="n">
        <v>-9.614130716236041</v>
      </c>
    </row>
    <row r="8987">
      <c r="A8987" s="3" t="n">
        <v>45369.48009171296</v>
      </c>
      <c r="B8987" t="n">
        <v>3.97437046545</v>
      </c>
      <c r="C8987" t="n">
        <v>0.8036877020519839</v>
      </c>
      <c r="D8987" t="n">
        <v>-0.05027869455</v>
      </c>
      <c r="E8987" t="n">
        <v>-0.04230227632680661</v>
      </c>
      <c r="F8987" t="n">
        <v>-11.6477896976</v>
      </c>
      <c r="G8987" t="n">
        <v>-9.339758799539304</v>
      </c>
    </row>
    <row r="8988">
      <c r="A8988" s="3" t="n">
        <v>45369.48009226852</v>
      </c>
      <c r="B8988" t="n">
        <v>2.0685951377</v>
      </c>
      <c r="C8988" t="n">
        <v>0.01267446649358975</v>
      </c>
      <c r="D8988" t="n">
        <v>1.3623005914</v>
      </c>
      <c r="E8988" t="n">
        <v>0.1085601869831006</v>
      </c>
      <c r="F8988" t="n">
        <v>-7.6542668447</v>
      </c>
      <c r="G8988" t="n">
        <v>-9.089752796319374</v>
      </c>
    </row>
    <row r="8989">
      <c r="A8989" s="3" t="n">
        <v>45369.48009284723</v>
      </c>
      <c r="B8989" t="n">
        <v>-2.74375357025</v>
      </c>
      <c r="C8989" t="n">
        <v>-0.2487508205979029</v>
      </c>
      <c r="D8989" t="n">
        <v>-1.64960601645</v>
      </c>
      <c r="E8989" t="n">
        <v>0.1170027754008162</v>
      </c>
      <c r="F8989" t="n">
        <v>-7.9008648656</v>
      </c>
      <c r="G8989" t="n">
        <v>-9.034642097860281</v>
      </c>
    </row>
    <row r="8990">
      <c r="A8990" s="3" t="n">
        <v>45369.48009395834</v>
      </c>
      <c r="B8990" t="n">
        <v>-1.51552949765</v>
      </c>
      <c r="C8990" t="n">
        <v>-0.1634416292817018</v>
      </c>
      <c r="D8990" t="n">
        <v>-1.07260234375</v>
      </c>
      <c r="E8990" t="n">
        <v>0.05403916764615407</v>
      </c>
      <c r="F8990" t="n">
        <v>-9.5624448017</v>
      </c>
      <c r="G8990" t="n">
        <v>-8.998020569283707</v>
      </c>
    </row>
    <row r="8991">
      <c r="A8991" s="3" t="n">
        <v>45369.48009399306</v>
      </c>
      <c r="B8991" t="n">
        <v>-2.64319618115</v>
      </c>
      <c r="C8991" t="n">
        <v>-0.1893638283963875</v>
      </c>
      <c r="D8991" t="n">
        <v>0.15562172885</v>
      </c>
      <c r="E8991" t="n">
        <v>-0.483820061464337</v>
      </c>
      <c r="F8991" t="n">
        <v>-8.556880717349999</v>
      </c>
      <c r="G8991" t="n">
        <v>-9.10714419288499</v>
      </c>
    </row>
    <row r="8992">
      <c r="A8992" s="3" t="n">
        <v>45369.48009453704</v>
      </c>
      <c r="B8992" t="n">
        <v>1.9800018616</v>
      </c>
      <c r="C8992" t="n">
        <v>-0.8554933080085108</v>
      </c>
      <c r="D8992" t="n">
        <v>1.65199883905</v>
      </c>
      <c r="E8992" t="n">
        <v>-0.4419018446402111</v>
      </c>
      <c r="F8992" t="n">
        <v>-10.0412839079</v>
      </c>
      <c r="G8992" t="n">
        <v>-9.079457711143265</v>
      </c>
    </row>
    <row r="8993">
      <c r="A8993" s="3" t="n">
        <v>45369.48009510417</v>
      </c>
      <c r="B8993" t="n">
        <v>0.06943108200000001</v>
      </c>
      <c r="C8993" t="n">
        <v>-0.8460733691927766</v>
      </c>
      <c r="D8993" t="n">
        <v>-0.82839714545</v>
      </c>
      <c r="E8993" t="n">
        <v>-0.3819910767476701</v>
      </c>
      <c r="F8993" t="n">
        <v>-9.71567370795</v>
      </c>
      <c r="G8993" t="n">
        <v>-9.646034720398163</v>
      </c>
    </row>
    <row r="8994">
      <c r="A8994" s="3" t="n">
        <v>45369.48009565972</v>
      </c>
      <c r="B8994" t="n">
        <v>0.55545846265</v>
      </c>
      <c r="C8994" t="n">
        <v>-0.830580690938697</v>
      </c>
      <c r="D8994" t="n">
        <v>-1.0199308266</v>
      </c>
      <c r="E8994" t="n">
        <v>0.03628606799673678</v>
      </c>
      <c r="F8994" t="n">
        <v>-8.9495291767</v>
      </c>
      <c r="G8994" t="n">
        <v>-9.391211686126367</v>
      </c>
    </row>
    <row r="8995">
      <c r="A8995" s="3" t="n">
        <v>45369.48009622685</v>
      </c>
      <c r="B8995" t="n">
        <v>-1.3359599295</v>
      </c>
      <c r="C8995" t="n">
        <v>-1.287237520587883</v>
      </c>
      <c r="D8995" t="n">
        <v>-1.5634153696</v>
      </c>
      <c r="E8995" t="n">
        <v>-0.1491612266984852</v>
      </c>
      <c r="F8995" t="n">
        <v>-10.19690563675</v>
      </c>
      <c r="G8995" t="n">
        <v>-9.243161011106903</v>
      </c>
    </row>
    <row r="8996">
      <c r="A8996" s="3" t="n">
        <v>45369.48009679398</v>
      </c>
      <c r="B8996" t="n">
        <v>-3.92649440015</v>
      </c>
      <c r="C8996" t="n">
        <v>-1.237947240348722</v>
      </c>
      <c r="D8996" t="n">
        <v>1.10612147345</v>
      </c>
      <c r="E8996" t="n">
        <v>-0.5027606572773907</v>
      </c>
      <c r="F8996" t="n">
        <v>-8.456323328249999</v>
      </c>
      <c r="G8996" t="n">
        <v>-9.2267193508759</v>
      </c>
    </row>
    <row r="8997">
      <c r="A8997" s="3" t="n">
        <v>45369.48009791667</v>
      </c>
      <c r="B8997" t="n">
        <v>-2.1811166398</v>
      </c>
      <c r="C8997" t="n">
        <v>-1.434155036056881</v>
      </c>
      <c r="D8997" t="n">
        <v>0.5099654133</v>
      </c>
      <c r="E8997" t="n">
        <v>-0.4776075372596751</v>
      </c>
      <c r="F8997" t="n">
        <v>-9.24401306955</v>
      </c>
      <c r="G8997" t="n">
        <v>-9.204238234382309</v>
      </c>
    </row>
    <row r="8998">
      <c r="A8998" s="3" t="n">
        <v>45369.48009793981</v>
      </c>
      <c r="B8998" t="n">
        <v>-1.40779364075</v>
      </c>
      <c r="C8998" t="n">
        <v>-1.092978733704082</v>
      </c>
      <c r="D8998" t="n">
        <v>-0.32561019995</v>
      </c>
      <c r="E8998" t="n">
        <v>0.05575789164044309</v>
      </c>
      <c r="F8998" t="n">
        <v>-7.98226986725</v>
      </c>
      <c r="G8998" t="n">
        <v>-9.135915898174733</v>
      </c>
    </row>
    <row r="8999">
      <c r="A8999" s="3" t="n">
        <v>45369.48009849537</v>
      </c>
      <c r="B8999" t="n">
        <v>0.7014990944499999</v>
      </c>
      <c r="C8999" t="n">
        <v>-0.6157019251441743</v>
      </c>
      <c r="D8999" t="n">
        <v>-1.13485495795</v>
      </c>
      <c r="E8999" t="n">
        <v>0.4139562067421925</v>
      </c>
      <c r="F8999" t="n">
        <v>-10.37167975305</v>
      </c>
      <c r="G8999" t="n">
        <v>-8.959263454080212</v>
      </c>
    </row>
    <row r="9000">
      <c r="A9000" s="3" t="n">
        <v>45369.48009960648</v>
      </c>
      <c r="B9000" t="n">
        <v>1.85311361725</v>
      </c>
      <c r="C9000" t="n">
        <v>-0.06654173202319362</v>
      </c>
      <c r="D9000" t="n">
        <v>-0.04788587195</v>
      </c>
      <c r="E9000" t="n">
        <v>0.1286043623813523</v>
      </c>
      <c r="F9000" t="n">
        <v>-9.212886762449999</v>
      </c>
      <c r="G9000" t="n">
        <v>-9.051024598160748</v>
      </c>
    </row>
    <row r="9001">
      <c r="A9001" s="3" t="n">
        <v>45369.4800996412</v>
      </c>
      <c r="B9001" t="n">
        <v>-0.25139347275</v>
      </c>
      <c r="C9001" t="n">
        <v>0.2352354967299543</v>
      </c>
      <c r="D9001" t="n">
        <v>1.5346818851</v>
      </c>
      <c r="E9001" t="n">
        <v>-0.03429643815361327</v>
      </c>
      <c r="F9001" t="n">
        <v>-9.5768017373</v>
      </c>
      <c r="G9001" t="n">
        <v>-9.489409261490238</v>
      </c>
    </row>
    <row r="9002">
      <c r="A9002" s="3" t="n">
        <v>45369.48010017361</v>
      </c>
      <c r="B9002" t="n">
        <v>-1.04626168185</v>
      </c>
      <c r="C9002" t="n">
        <v>0.04886665124662033</v>
      </c>
      <c r="D9002" t="n">
        <v>0.821208871</v>
      </c>
      <c r="E9002" t="n">
        <v>0.2472317042208631</v>
      </c>
      <c r="F9002" t="n">
        <v>-7.9295983501</v>
      </c>
      <c r="G9002" t="n">
        <v>-9.241552331898394</v>
      </c>
    </row>
    <row r="9003">
      <c r="A9003" s="3" t="n">
        <v>45369.48010130787</v>
      </c>
      <c r="B9003" t="n">
        <v>-0.01436674225</v>
      </c>
      <c r="C9003" t="n">
        <v>-0.5272479537646868</v>
      </c>
      <c r="D9003" t="n">
        <v>-0.15562172885</v>
      </c>
      <c r="E9003" t="n">
        <v>0.2857964582128214</v>
      </c>
      <c r="F9003" t="n">
        <v>-9.17218916495</v>
      </c>
      <c r="G9003" t="n">
        <v>-9.401691520359117</v>
      </c>
    </row>
    <row r="9004">
      <c r="A9004" s="3" t="n">
        <v>45369.48010243056</v>
      </c>
      <c r="B9004" t="n">
        <v>-1.52270796545</v>
      </c>
      <c r="C9004" t="n">
        <v>-1.099456197474012</v>
      </c>
      <c r="D9004" t="n">
        <v>-1.74537776035</v>
      </c>
      <c r="E9004" t="n">
        <v>0.4613115366412601</v>
      </c>
      <c r="F9004" t="n">
        <v>-10.9917836525</v>
      </c>
      <c r="G9004" t="n">
        <v>-8.953379212627647</v>
      </c>
    </row>
    <row r="9005">
      <c r="A9005" s="3" t="n">
        <v>45369.4801024537</v>
      </c>
      <c r="B9005" t="n">
        <v>-0.9888045194999999</v>
      </c>
      <c r="C9005" t="n">
        <v>-1.256285150084269</v>
      </c>
      <c r="D9005" t="n">
        <v>2.0685951377</v>
      </c>
      <c r="E9005" t="n">
        <v>0.3709021786860152</v>
      </c>
      <c r="F9005" t="n">
        <v>-9.13627721265</v>
      </c>
      <c r="G9005" t="n">
        <v>-9.128021339190818</v>
      </c>
    </row>
    <row r="9006">
      <c r="A9006" s="3" t="n">
        <v>45369.48010299769</v>
      </c>
      <c r="B9006" t="n">
        <v>-0.6727754166</v>
      </c>
      <c r="C9006" t="n">
        <v>-0.4879640911580432</v>
      </c>
      <c r="D9006" t="n">
        <v>0.5410917204</v>
      </c>
      <c r="E9006" t="n">
        <v>0.1708222649432405</v>
      </c>
      <c r="F9006" t="n">
        <v>-7.381328161899999</v>
      </c>
      <c r="G9006" t="n">
        <v>-9.532183857169723</v>
      </c>
    </row>
    <row r="9007">
      <c r="A9007" s="3" t="n">
        <v>45369.48010356481</v>
      </c>
      <c r="B9007" t="n">
        <v>-1.8459253428</v>
      </c>
      <c r="C9007" t="n">
        <v>-0.4524827399444069</v>
      </c>
      <c r="D9007" t="n">
        <v>-0.4501056217</v>
      </c>
      <c r="E9007" t="n">
        <v>0.5189638261810038</v>
      </c>
      <c r="F9007" t="n">
        <v>-10.3884393179</v>
      </c>
      <c r="G9007" t="n">
        <v>-9.318462710402358</v>
      </c>
    </row>
    <row r="9008">
      <c r="A9008" s="3" t="n">
        <v>45369.4801046875</v>
      </c>
      <c r="B9008" t="n">
        <v>0.4405343312999999</v>
      </c>
      <c r="C9008" t="n">
        <v>-0.3062406946405603</v>
      </c>
      <c r="D9008" t="n">
        <v>1.491591465</v>
      </c>
      <c r="E9008" t="n">
        <v>0.6796148120469717</v>
      </c>
      <c r="F9008" t="n">
        <v>-8.1450700639</v>
      </c>
      <c r="G9008" t="n">
        <v>-9.140950870021703</v>
      </c>
    </row>
    <row r="9009">
      <c r="A9009" s="3" t="n">
        <v>45369.48010474537</v>
      </c>
      <c r="B9009" t="n">
        <v>1.01034972955</v>
      </c>
      <c r="C9009" t="n">
        <v>-0.1673665294954552</v>
      </c>
      <c r="D9009" t="n">
        <v>0.08379782425</v>
      </c>
      <c r="E9009" t="n">
        <v>0.5043530835065283</v>
      </c>
      <c r="F9009" t="n">
        <v>-10.91516429605</v>
      </c>
      <c r="G9009" t="n">
        <v>-8.9864708043907</v>
      </c>
    </row>
    <row r="9010">
      <c r="A9010" s="3" t="n">
        <v>45369.48010581019</v>
      </c>
      <c r="B9010" t="n">
        <v>1.434124496</v>
      </c>
      <c r="C9010" t="n">
        <v>-0.4826475838765749</v>
      </c>
      <c r="D9010" t="n">
        <v>0.0023928226</v>
      </c>
      <c r="E9010" t="n">
        <v>-0.0210836574389279</v>
      </c>
      <c r="F9010" t="n">
        <v>-9.730040450199999</v>
      </c>
      <c r="G9010" t="n">
        <v>-9.073414940278695</v>
      </c>
    </row>
    <row r="9011">
      <c r="A9011" s="3" t="n">
        <v>45369.48010584491</v>
      </c>
      <c r="B9011" t="n">
        <v>-2.97120901035</v>
      </c>
      <c r="C9011" t="n">
        <v>0.02080390503170171</v>
      </c>
      <c r="D9011" t="n">
        <v>1.17555255545</v>
      </c>
      <c r="E9011" t="n">
        <v>0.1308053038156181</v>
      </c>
      <c r="F9011" t="n">
        <v>-6.282385156249999</v>
      </c>
      <c r="G9011" t="n">
        <v>-9.289714435919723</v>
      </c>
    </row>
    <row r="9012">
      <c r="A9012" s="3" t="n">
        <v>45369.48010694444</v>
      </c>
      <c r="B9012" t="n">
        <v>0.51954651035</v>
      </c>
      <c r="C9012" t="n">
        <v>0.4577648439432415</v>
      </c>
      <c r="D9012" t="n">
        <v>-1.1252738609</v>
      </c>
      <c r="E9012" t="n">
        <v>0.1232310953983687</v>
      </c>
      <c r="F9012" t="n">
        <v>-10.558427789</v>
      </c>
      <c r="G9012" t="n">
        <v>-9.039546542967157</v>
      </c>
    </row>
    <row r="9013">
      <c r="A9013" s="3" t="n">
        <v>45369.48010699074</v>
      </c>
      <c r="B9013" t="n">
        <v>-0.82839714545</v>
      </c>
      <c r="C9013" t="n">
        <v>0.7074269057741278</v>
      </c>
      <c r="D9013" t="n">
        <v>-0.821208871</v>
      </c>
      <c r="E9013" t="n">
        <v>-0.1977603095575764</v>
      </c>
      <c r="F9013" t="n">
        <v>-8.772352431149999</v>
      </c>
      <c r="G9013" t="n">
        <v>-9.182249576305853</v>
      </c>
    </row>
    <row r="9014">
      <c r="A9014" s="3" t="n">
        <v>45369.48010751158</v>
      </c>
      <c r="B9014" t="n">
        <v>0.5147510585</v>
      </c>
      <c r="C9014" t="n">
        <v>0.3116701498419588</v>
      </c>
      <c r="D9014" t="n">
        <v>0.4165864919999999</v>
      </c>
      <c r="E9014" t="n">
        <v>-0.2597757811303038</v>
      </c>
      <c r="F9014" t="n">
        <v>-8.96868156415</v>
      </c>
      <c r="G9014" t="n">
        <v>-8.949793156173683</v>
      </c>
    </row>
    <row r="9015">
      <c r="A9015" s="3" t="n">
        <v>45369.4801080787</v>
      </c>
      <c r="B9015" t="n">
        <v>4.242523503049999</v>
      </c>
      <c r="C9015" t="n">
        <v>-0.1156751287216789</v>
      </c>
      <c r="D9015" t="n">
        <v>0.5147510585</v>
      </c>
      <c r="E9015" t="n">
        <v>-0.4624796252388125</v>
      </c>
      <c r="F9015" t="n">
        <v>-10.2759178158</v>
      </c>
      <c r="G9015" t="n">
        <v>-9.148098317719022</v>
      </c>
    </row>
    <row r="9016">
      <c r="A9016" s="3" t="n">
        <v>45369.48010863426</v>
      </c>
      <c r="B9016" t="n">
        <v>-0.2465980209</v>
      </c>
      <c r="C9016" t="n">
        <v>0.1428038200982521</v>
      </c>
      <c r="D9016" t="n">
        <v>-0.87867584</v>
      </c>
      <c r="E9016" t="n">
        <v>-0.6773778443180672</v>
      </c>
      <c r="F9016" t="n">
        <v>-8.60475678265</v>
      </c>
      <c r="G9016" t="n">
        <v>-9.507675735838255</v>
      </c>
    </row>
    <row r="9017">
      <c r="A9017" s="3" t="n">
        <v>45369.48010920139</v>
      </c>
      <c r="B9017" t="n">
        <v>-0.9864116968999999</v>
      </c>
      <c r="C9017" t="n">
        <v>-0.5947897126353164</v>
      </c>
      <c r="D9017" t="n">
        <v>-1.2856910416</v>
      </c>
      <c r="E9017" t="n">
        <v>-0.5418906309148033</v>
      </c>
      <c r="F9017" t="n">
        <v>-9.047683936549999</v>
      </c>
      <c r="G9017" t="n">
        <v>-8.826818359516109</v>
      </c>
    </row>
    <row r="9018">
      <c r="A9018" s="3" t="n">
        <v>45369.48010976852</v>
      </c>
      <c r="B9018" t="n">
        <v>-4.61123392975</v>
      </c>
      <c r="C9018" t="n">
        <v>-0.8875462178072286</v>
      </c>
      <c r="D9018" t="n">
        <v>-0.9504997445999999</v>
      </c>
      <c r="E9018" t="n">
        <v>-0.7637974501573446</v>
      </c>
      <c r="F9018" t="n">
        <v>-8.8202383031</v>
      </c>
      <c r="G9018" t="n">
        <v>-9.123665380704221</v>
      </c>
    </row>
    <row r="9019">
      <c r="A9019" s="3" t="n">
        <v>45369.48011033565</v>
      </c>
      <c r="B9019" t="n">
        <v>-0.5937632375499999</v>
      </c>
      <c r="C9019" t="n">
        <v>-0.5523303927525658</v>
      </c>
      <c r="D9019" t="n">
        <v>-0.8858543077999999</v>
      </c>
      <c r="E9019" t="n">
        <v>-1.012619591846156</v>
      </c>
      <c r="F9019" t="n">
        <v>-9.1554296001</v>
      </c>
      <c r="G9019" t="n">
        <v>-9.074989239063896</v>
      </c>
    </row>
    <row r="9020">
      <c r="A9020" s="3" t="n">
        <v>45369.48011201389</v>
      </c>
      <c r="B9020" t="n">
        <v>1.68791079135</v>
      </c>
      <c r="C9020" t="n">
        <v>-0.2884600952243599</v>
      </c>
      <c r="D9020" t="n">
        <v>-0.79966366095</v>
      </c>
      <c r="E9020" t="n">
        <v>-1.233790135121682</v>
      </c>
      <c r="F9020" t="n">
        <v>-9.3637228461</v>
      </c>
      <c r="G9020" t="n">
        <v>-9.097117864781261</v>
      </c>
    </row>
    <row r="9021">
      <c r="A9021" s="3" t="n">
        <v>45369.48011204861</v>
      </c>
      <c r="B9021" t="n">
        <v>-0.7805112734999999</v>
      </c>
      <c r="C9021" t="n">
        <v>0.5286548080015167</v>
      </c>
      <c r="D9021" t="n">
        <v>-0.6655871421499999</v>
      </c>
      <c r="E9021" t="n">
        <v>-1.03636498897273</v>
      </c>
      <c r="F9021" t="n">
        <v>-7.766788346799999</v>
      </c>
      <c r="G9021" t="n">
        <v>-9.035080951162612</v>
      </c>
    </row>
    <row r="9022">
      <c r="A9022" s="3" t="n">
        <v>45369.48011208334</v>
      </c>
      <c r="B9022" t="n">
        <v>2.0781664281</v>
      </c>
      <c r="C9022" t="n">
        <v>1.084664088922847</v>
      </c>
      <c r="D9022" t="n">
        <v>-1.41497210855</v>
      </c>
      <c r="E9022" t="n">
        <v>-0.9921247905937092</v>
      </c>
      <c r="F9022" t="n">
        <v>-11.0660003797</v>
      </c>
      <c r="G9022" t="n">
        <v>-8.92066754282963</v>
      </c>
    </row>
    <row r="9023">
      <c r="A9023" s="3" t="n">
        <v>45369.4801125926</v>
      </c>
      <c r="B9023" t="n">
        <v>3.960013529849999</v>
      </c>
      <c r="C9023" t="n">
        <v>0.8304776182467386</v>
      </c>
      <c r="D9023" t="n">
        <v>-1.14442624835</v>
      </c>
      <c r="E9023" t="n">
        <v>-0.7212503047517502</v>
      </c>
      <c r="F9023" t="n">
        <v>-8.28394203455</v>
      </c>
      <c r="G9023" t="n">
        <v>-8.924657180648975</v>
      </c>
    </row>
    <row r="9024">
      <c r="A9024" s="3" t="n">
        <v>45369.48011315972</v>
      </c>
      <c r="B9024" t="n">
        <v>-1.31920036465</v>
      </c>
      <c r="C9024" t="n">
        <v>0.1851984480940564</v>
      </c>
      <c r="D9024" t="n">
        <v>-1.3239958165</v>
      </c>
      <c r="E9024" t="n">
        <v>-0.6235685271748269</v>
      </c>
      <c r="F9024" t="n">
        <v>-8.860935900599999</v>
      </c>
      <c r="G9024" t="n">
        <v>-8.83491574928196</v>
      </c>
    </row>
    <row r="9025">
      <c r="A9025" s="3" t="n">
        <v>45369.48011371528</v>
      </c>
      <c r="B9025" t="n">
        <v>-1.45088406085</v>
      </c>
      <c r="C9025" t="n">
        <v>-0.3576500342153857</v>
      </c>
      <c r="D9025" t="n">
        <v>0.5363060752</v>
      </c>
      <c r="E9025" t="n">
        <v>-0.5446376815996519</v>
      </c>
      <c r="F9025" t="n">
        <v>-7.61595226315</v>
      </c>
      <c r="G9025" t="n">
        <v>-9.05886594063837</v>
      </c>
    </row>
    <row r="9026">
      <c r="A9026" s="3" t="n">
        <v>45369.48011428241</v>
      </c>
      <c r="B9026" t="n">
        <v>-0.6009417053499999</v>
      </c>
      <c r="C9026" t="n">
        <v>-0.1885997783506999</v>
      </c>
      <c r="D9026" t="n">
        <v>-0.4429271538999999</v>
      </c>
      <c r="E9026" t="n">
        <v>-0.6819557211221465</v>
      </c>
      <c r="F9026" t="n">
        <v>-9.7994715322</v>
      </c>
      <c r="G9026" t="n">
        <v>-9.244000816952358</v>
      </c>
    </row>
    <row r="9027">
      <c r="A9027" s="3" t="n">
        <v>45369.48011484954</v>
      </c>
      <c r="B9027" t="n">
        <v>-2.4780031619</v>
      </c>
      <c r="C9027" t="n">
        <v>-0.01292546187121224</v>
      </c>
      <c r="D9027" t="n">
        <v>0.5410917204</v>
      </c>
      <c r="E9027" t="n">
        <v>-0.3290817083313528</v>
      </c>
      <c r="F9027" t="n">
        <v>-9.540889784999999</v>
      </c>
      <c r="G9027" t="n">
        <v>-8.955005470656317</v>
      </c>
    </row>
    <row r="9028">
      <c r="A9028" s="3" t="n">
        <v>45369.48011541666</v>
      </c>
      <c r="B9028" t="n">
        <v>2.5593983569</v>
      </c>
      <c r="C9028" t="n">
        <v>0.370357715306761</v>
      </c>
      <c r="D9028" t="n">
        <v>-1.5275034173</v>
      </c>
      <c r="E9028" t="n">
        <v>-0.07221084437750598</v>
      </c>
      <c r="F9028" t="n">
        <v>-9.382875233549999</v>
      </c>
      <c r="G9028" t="n">
        <v>-9.610798832605738</v>
      </c>
    </row>
    <row r="9029">
      <c r="A9029" s="3" t="n">
        <v>45369.4801159838</v>
      </c>
      <c r="B9029" t="n">
        <v>0.8906399529999999</v>
      </c>
      <c r="C9029" t="n">
        <v>1.07173563248019</v>
      </c>
      <c r="D9029" t="n">
        <v>-0.6703727873499999</v>
      </c>
      <c r="E9029" t="n">
        <v>5.664540489525027e-05</v>
      </c>
      <c r="F9029" t="n">
        <v>-10.40041323755</v>
      </c>
      <c r="G9029" t="n">
        <v>-9.735348042345132</v>
      </c>
    </row>
    <row r="9030">
      <c r="A9030" s="3" t="n">
        <v>45369.48011653935</v>
      </c>
      <c r="B9030" t="n">
        <v>3.04303291495</v>
      </c>
      <c r="C9030" t="n">
        <v>1.037625177786716</v>
      </c>
      <c r="D9030" t="n">
        <v>-0.5937632375499999</v>
      </c>
      <c r="E9030" t="n">
        <v>-0.3566130438410266</v>
      </c>
      <c r="F9030" t="n">
        <v>-8.7532000437</v>
      </c>
      <c r="G9030" t="n">
        <v>-9.479424857386739</v>
      </c>
    </row>
    <row r="9031">
      <c r="A9031" s="3" t="n">
        <v>45369.48011710648</v>
      </c>
      <c r="B9031" t="n">
        <v>1.96084947415</v>
      </c>
      <c r="C9031" t="n">
        <v>1.058357624571565</v>
      </c>
      <c r="D9031" t="n">
        <v>2.02549491095</v>
      </c>
      <c r="E9031" t="n">
        <v>-0.5050027912135213</v>
      </c>
      <c r="F9031" t="n">
        <v>-9.0931769859</v>
      </c>
      <c r="G9031" t="n">
        <v>-9.129401036550725</v>
      </c>
    </row>
    <row r="9032">
      <c r="A9032" s="3" t="n">
        <v>45369.48011767361</v>
      </c>
      <c r="B9032" t="n">
        <v>-0.9672593094499999</v>
      </c>
      <c r="C9032" t="n">
        <v>0.792629504062473</v>
      </c>
      <c r="D9032" t="n">
        <v>-0.3040649899</v>
      </c>
      <c r="E9032" t="n">
        <v>-0.3937426894716796</v>
      </c>
      <c r="F9032" t="n">
        <v>-10.9702286358</v>
      </c>
      <c r="G9032" t="n">
        <v>-9.26428606678161</v>
      </c>
    </row>
    <row r="9033">
      <c r="A9033" s="3" t="n">
        <v>45369.48011822916</v>
      </c>
      <c r="B9033" t="n">
        <v>-1.017538004</v>
      </c>
      <c r="C9033" t="n">
        <v>0.2698670297142196</v>
      </c>
      <c r="D9033" t="n">
        <v>-1.3359599295</v>
      </c>
      <c r="E9033" t="n">
        <v>0.04043341229242448</v>
      </c>
      <c r="F9033" t="n">
        <v>-7.852978993649999</v>
      </c>
      <c r="G9033" t="n">
        <v>-9.548152283675085</v>
      </c>
    </row>
    <row r="9034">
      <c r="A9034" s="3" t="n">
        <v>45369.48011879629</v>
      </c>
      <c r="B9034" t="n">
        <v>0.29687671545</v>
      </c>
      <c r="C9034" t="n">
        <v>0.9918334027905622</v>
      </c>
      <c r="D9034" t="n">
        <v>-1.47722472275</v>
      </c>
      <c r="E9034" t="n">
        <v>0.2109112786601405</v>
      </c>
      <c r="F9034" t="n">
        <v>-8.12352485385</v>
      </c>
      <c r="G9034" t="n">
        <v>-9.839453015656787</v>
      </c>
    </row>
    <row r="9035">
      <c r="A9035" s="3" t="n">
        <v>45369.48011936343</v>
      </c>
      <c r="B9035" t="n">
        <v>1.96563511935</v>
      </c>
      <c r="C9035" t="n">
        <v>1.203143210905481</v>
      </c>
      <c r="D9035" t="n">
        <v>0.4453199764999999</v>
      </c>
      <c r="E9035" t="n">
        <v>0.2074739449681824</v>
      </c>
      <c r="F9035" t="n">
        <v>-11.29583883575</v>
      </c>
      <c r="G9035" t="n">
        <v>-10.3196837289245</v>
      </c>
    </row>
    <row r="9036">
      <c r="A9036" s="3" t="n">
        <v>45369.48011993056</v>
      </c>
      <c r="B9036" t="n">
        <v>0.79966366095</v>
      </c>
      <c r="C9036" t="n">
        <v>1.448999035273547</v>
      </c>
      <c r="D9036" t="n">
        <v>2.10210446075</v>
      </c>
      <c r="E9036" t="n">
        <v>0.08305306747377639</v>
      </c>
      <c r="F9036" t="n">
        <v>-11.5017490658</v>
      </c>
      <c r="G9036" t="n">
        <v>-10.14141419339024</v>
      </c>
    </row>
    <row r="9037">
      <c r="A9037" s="3" t="n">
        <v>45369.48012048611</v>
      </c>
      <c r="B9037" t="n">
        <v>3.5745435383</v>
      </c>
      <c r="C9037" t="n">
        <v>1.34179104588357</v>
      </c>
      <c r="D9037" t="n">
        <v>0.9073995178499999</v>
      </c>
      <c r="E9037" t="n">
        <v>0.4657951187338008</v>
      </c>
      <c r="F9037" t="n">
        <v>-10.80742843915</v>
      </c>
      <c r="G9037" t="n">
        <v>-10.09344806235364</v>
      </c>
    </row>
    <row r="9038">
      <c r="A9038" s="3" t="n">
        <v>45369.48012105324</v>
      </c>
      <c r="B9038" t="n">
        <v>3.48356724625</v>
      </c>
      <c r="C9038" t="n">
        <v>1.080192645131355</v>
      </c>
      <c r="D9038" t="n">
        <v>0.22505281085</v>
      </c>
      <c r="E9038" t="n">
        <v>0.7079885136463889</v>
      </c>
      <c r="F9038" t="n">
        <v>-9.938333696199999</v>
      </c>
      <c r="G9038" t="n">
        <v>-10.27560356867287</v>
      </c>
    </row>
    <row r="9039">
      <c r="A9039" s="3" t="n">
        <v>45369.48012162037</v>
      </c>
      <c r="B9039" t="n">
        <v>-1.68791079135</v>
      </c>
      <c r="C9039" t="n">
        <v>0.4076339577822854</v>
      </c>
      <c r="D9039" t="n">
        <v>-0.6344608350500001</v>
      </c>
      <c r="E9039" t="n">
        <v>0.5807795301212137</v>
      </c>
      <c r="F9039" t="n">
        <v>-9.17697481015</v>
      </c>
      <c r="G9039" t="n">
        <v>-9.795568599796647</v>
      </c>
    </row>
    <row r="9040">
      <c r="A9040" s="3" t="n">
        <v>45369.48012217593</v>
      </c>
      <c r="B9040" t="n">
        <v>-1.91775905405</v>
      </c>
      <c r="C9040" t="n">
        <v>-0.03201254023251765</v>
      </c>
      <c r="D9040" t="n">
        <v>0.1101286795</v>
      </c>
      <c r="E9040" t="n">
        <v>0.07152401312832182</v>
      </c>
      <c r="F9040" t="n">
        <v>-7.87692683295</v>
      </c>
      <c r="G9040" t="n">
        <v>-9.088017407877881</v>
      </c>
    </row>
    <row r="9041">
      <c r="A9041" s="3" t="n">
        <v>45369.48012386574</v>
      </c>
      <c r="B9041" t="n">
        <v>-1.10612147345</v>
      </c>
      <c r="C9041" t="n">
        <v>0.02606189244370611</v>
      </c>
      <c r="D9041" t="n">
        <v>0.4812319287999999</v>
      </c>
      <c r="E9041" t="n">
        <v>-0.3908959949934745</v>
      </c>
      <c r="F9041" t="n">
        <v>-10.2088795564</v>
      </c>
      <c r="G9041" t="n">
        <v>-8.893002411696527</v>
      </c>
    </row>
    <row r="9042">
      <c r="A9042" s="3" t="n">
        <v>45369.48012390047</v>
      </c>
      <c r="B9042" t="n">
        <v>1.82916577795</v>
      </c>
      <c r="C9042" t="n">
        <v>0.6178646229293723</v>
      </c>
      <c r="D9042" t="n">
        <v>0.17956956815</v>
      </c>
      <c r="E9042" t="n">
        <v>-0.2238926315785555</v>
      </c>
      <c r="F9042" t="n">
        <v>-8.805871560849999</v>
      </c>
      <c r="G9042" t="n">
        <v>-9.019822352386388</v>
      </c>
    </row>
    <row r="9043">
      <c r="A9043" s="3" t="n">
        <v>45369.48012444445</v>
      </c>
      <c r="B9043" t="n">
        <v>0.59854888275</v>
      </c>
      <c r="C9043" t="n">
        <v>1.238681939022381</v>
      </c>
      <c r="D9043" t="n">
        <v>-0.8595136459</v>
      </c>
      <c r="E9043" t="n">
        <v>-0.2433976926793714</v>
      </c>
      <c r="F9043" t="n">
        <v>-8.5544780881</v>
      </c>
      <c r="G9043" t="n">
        <v>-9.07318131798732</v>
      </c>
    </row>
    <row r="9044">
      <c r="A9044" s="3" t="n">
        <v>45369.480125</v>
      </c>
      <c r="B9044" t="n">
        <v>2.91134921875</v>
      </c>
      <c r="C9044" t="n">
        <v>1.935567884731357</v>
      </c>
      <c r="D9044" t="n">
        <v>-0.8834614852</v>
      </c>
      <c r="E9044" t="n">
        <v>-0.06177924331841506</v>
      </c>
      <c r="F9044" t="n">
        <v>-9.4666730578</v>
      </c>
      <c r="G9044" t="n">
        <v>-9.140732014853636</v>
      </c>
    </row>
    <row r="9045">
      <c r="A9045" s="3" t="n">
        <v>45369.48012556713</v>
      </c>
      <c r="B9045" t="n">
        <v>3.3662502923</v>
      </c>
      <c r="C9045" t="n">
        <v>2.120274537328677</v>
      </c>
      <c r="D9045" t="n">
        <v>-0.2442051983</v>
      </c>
      <c r="E9045" t="n">
        <v>-0.3038165090480195</v>
      </c>
      <c r="F9045" t="n">
        <v>-9.945512163999998</v>
      </c>
      <c r="G9045" t="n">
        <v>-9.71560782737823</v>
      </c>
    </row>
    <row r="9046">
      <c r="A9046" s="3" t="n">
        <v>45369.48012613426</v>
      </c>
      <c r="B9046" t="n">
        <v>3.411733535</v>
      </c>
      <c r="C9046" t="n">
        <v>1.536519500438466</v>
      </c>
      <c r="D9046" t="n">
        <v>0.9193734375</v>
      </c>
      <c r="E9046" t="n">
        <v>-0.476663721489978</v>
      </c>
      <c r="F9046" t="n">
        <v>-9.57920436655</v>
      </c>
      <c r="G9046" t="n">
        <v>-9.562903496895597</v>
      </c>
    </row>
    <row r="9047">
      <c r="A9047" s="3" t="n">
        <v>45369.48012670139</v>
      </c>
      <c r="B9047" t="n">
        <v>-1.92015187665</v>
      </c>
      <c r="C9047" t="n">
        <v>0.5353863302984865</v>
      </c>
      <c r="D9047" t="n">
        <v>-0.948106922</v>
      </c>
      <c r="E9047" t="n">
        <v>-0.4460425825912601</v>
      </c>
      <c r="F9047" t="n">
        <v>-8.750807221099999</v>
      </c>
      <c r="G9047" t="n">
        <v>-9.641455677768558</v>
      </c>
    </row>
    <row r="9048">
      <c r="A9048" s="3" t="n">
        <v>45369.48012837963</v>
      </c>
      <c r="B9048" t="n">
        <v>-0.4477127990999999</v>
      </c>
      <c r="C9048" t="n">
        <v>0.5310890974152694</v>
      </c>
      <c r="D9048" t="n">
        <v>0.22505281085</v>
      </c>
      <c r="E9048" t="n">
        <v>-0.3543603031785558</v>
      </c>
      <c r="F9048" t="n">
        <v>-10.17056497485</v>
      </c>
      <c r="G9048" t="n">
        <v>-9.739780259536623</v>
      </c>
    </row>
    <row r="9049">
      <c r="A9049" s="3" t="n">
        <v>45369.48012842592</v>
      </c>
      <c r="B9049" t="n">
        <v>0.8260043228499999</v>
      </c>
      <c r="C9049" t="n">
        <v>0.533745510880421</v>
      </c>
      <c r="D9049" t="n">
        <v>-1.769315793</v>
      </c>
      <c r="E9049" t="n">
        <v>-0.223075273589278</v>
      </c>
      <c r="F9049" t="n">
        <v>-11.38921775705</v>
      </c>
      <c r="G9049" t="n">
        <v>-9.326637593276599</v>
      </c>
    </row>
    <row r="9050">
      <c r="A9050" s="3" t="n">
        <v>45369.48012847222</v>
      </c>
      <c r="B9050" t="n">
        <v>-1.1875264751</v>
      </c>
      <c r="C9050" t="n">
        <v>0.4076065265934743</v>
      </c>
      <c r="D9050" t="n">
        <v>-0.3016721673</v>
      </c>
      <c r="E9050" t="n">
        <v>-0.3995929848280897</v>
      </c>
      <c r="F9050" t="n">
        <v>-7.13472033435</v>
      </c>
      <c r="G9050" t="n">
        <v>-9.217948891173918</v>
      </c>
    </row>
    <row r="9051">
      <c r="A9051" s="3" t="n">
        <v>45369.48012894676</v>
      </c>
      <c r="B9051" t="n">
        <v>1.2282240726</v>
      </c>
      <c r="C9051" t="n">
        <v>0.6620225277419598</v>
      </c>
      <c r="D9051" t="n">
        <v>0.18435521335</v>
      </c>
      <c r="E9051" t="n">
        <v>-0.4297061666879965</v>
      </c>
      <c r="F9051" t="n">
        <v>-9.13867003525</v>
      </c>
      <c r="G9051" t="n">
        <v>-9.15487327273161</v>
      </c>
    </row>
    <row r="9052">
      <c r="A9052" s="3" t="n">
        <v>45369.48012951389</v>
      </c>
      <c r="B9052" t="n">
        <v>4.5585624126</v>
      </c>
      <c r="C9052" t="n">
        <v>1.402779516606531</v>
      </c>
      <c r="D9052" t="n">
        <v>-0.01436674225</v>
      </c>
      <c r="E9052" t="n">
        <v>-0.2280518855820519</v>
      </c>
      <c r="F9052" t="n">
        <v>-9.622294786649999</v>
      </c>
      <c r="G9052" t="n">
        <v>-9.125837313656319</v>
      </c>
    </row>
    <row r="9053">
      <c r="A9053" s="3" t="n">
        <v>45369.48013006945</v>
      </c>
      <c r="B9053" t="n">
        <v>1.1587929906</v>
      </c>
      <c r="C9053" t="n">
        <v>1.215366365765155</v>
      </c>
      <c r="D9053" t="n">
        <v>0.18435521335</v>
      </c>
      <c r="E9053" t="n">
        <v>-0.4476037144058287</v>
      </c>
      <c r="F9053" t="n">
        <v>-7.649471392849999</v>
      </c>
      <c r="G9053" t="n">
        <v>-8.613718414878694</v>
      </c>
    </row>
    <row r="9054">
      <c r="A9054" s="3" t="n">
        <v>45369.48013065972</v>
      </c>
      <c r="B9054" t="n">
        <v>-1.4987699328</v>
      </c>
      <c r="C9054" t="n">
        <v>0.7678739076892798</v>
      </c>
      <c r="D9054" t="n">
        <v>-1.38384580145</v>
      </c>
      <c r="E9054" t="n">
        <v>-0.3965886524515162</v>
      </c>
      <c r="F9054" t="n">
        <v>-10.0819815054</v>
      </c>
      <c r="G9054" t="n">
        <v>-8.403011932902354</v>
      </c>
    </row>
    <row r="9055">
      <c r="A9055" s="3" t="n">
        <v>45369.48013121528</v>
      </c>
      <c r="B9055" t="n">
        <v>1.0606284241</v>
      </c>
      <c r="C9055" t="n">
        <v>0.6147072473785565</v>
      </c>
      <c r="D9055" t="n">
        <v>-0.08379782425</v>
      </c>
      <c r="E9055" t="n">
        <v>-0.5406206811694654</v>
      </c>
      <c r="F9055" t="n">
        <v>-8.6406785416</v>
      </c>
      <c r="G9055" t="n">
        <v>-9.012656937260397</v>
      </c>
    </row>
    <row r="9056">
      <c r="A9056" s="3" t="n">
        <v>45369.48013289352</v>
      </c>
      <c r="B9056" t="n">
        <v>0.8116375806</v>
      </c>
      <c r="C9056" t="n">
        <v>0.362880544719931</v>
      </c>
      <c r="D9056" t="n">
        <v>-0.7924851931499999</v>
      </c>
      <c r="E9056" t="n">
        <v>-0.4229091295684161</v>
      </c>
      <c r="F9056" t="n">
        <v>-8.609552234499999</v>
      </c>
      <c r="G9056" t="n">
        <v>-8.971195518307951</v>
      </c>
    </row>
    <row r="9057">
      <c r="A9057" s="3" t="n">
        <v>45369.48013292824</v>
      </c>
      <c r="B9057" t="n">
        <v>-0.7086873688999999</v>
      </c>
      <c r="C9057" t="n">
        <v>0.5018895112987194</v>
      </c>
      <c r="D9057" t="n">
        <v>-1.14681907095</v>
      </c>
      <c r="E9057" t="n">
        <v>-0.3246964213320521</v>
      </c>
      <c r="F9057" t="n">
        <v>-7.6351046506</v>
      </c>
      <c r="G9057" t="n">
        <v>-9.325810977261099</v>
      </c>
    </row>
    <row r="9058">
      <c r="A9058" s="3" t="n">
        <v>45369.48013295139</v>
      </c>
      <c r="B9058" t="n">
        <v>-0.0742167272</v>
      </c>
      <c r="C9058" t="n">
        <v>0.8765692389959234</v>
      </c>
      <c r="D9058" t="n">
        <v>0.4285604116499999</v>
      </c>
      <c r="E9058" t="n">
        <v>-0.2256861055623549</v>
      </c>
      <c r="F9058" t="n">
        <v>-10.1466269422</v>
      </c>
      <c r="G9058" t="n">
        <v>-9.609376159716692</v>
      </c>
    </row>
    <row r="9059">
      <c r="A9059" s="3" t="n">
        <v>45369.48013347222</v>
      </c>
      <c r="B9059" t="n">
        <v>2.1092927352</v>
      </c>
      <c r="C9059" t="n">
        <v>0.6144686188952233</v>
      </c>
      <c r="D9059" t="n">
        <v>0.6177012702</v>
      </c>
      <c r="E9059" t="n">
        <v>0.1286612363794876</v>
      </c>
      <c r="F9059" t="n">
        <v>-11.1761290592</v>
      </c>
      <c r="G9059" t="n">
        <v>-9.116522390575083</v>
      </c>
    </row>
    <row r="9060">
      <c r="A9060" s="3" t="n">
        <v>45369.48013458333</v>
      </c>
      <c r="B9060" t="n">
        <v>2.05901404065</v>
      </c>
      <c r="C9060" t="n">
        <v>-0.3469459042954555</v>
      </c>
      <c r="D9060" t="n">
        <v>0.32082455475</v>
      </c>
      <c r="E9060" t="n">
        <v>-0.1086777067678325</v>
      </c>
      <c r="F9060" t="n">
        <v>-8.975860031949999</v>
      </c>
      <c r="G9060" t="n">
        <v>-9.337754471150841</v>
      </c>
    </row>
    <row r="9061">
      <c r="A9061" s="3" t="n">
        <v>45369.48013461805</v>
      </c>
      <c r="B9061" t="n">
        <v>-0.09097629205</v>
      </c>
      <c r="C9061" t="n">
        <v>-0.9978289920103758</v>
      </c>
      <c r="D9061" t="n">
        <v>-0.7493849664</v>
      </c>
      <c r="E9061" t="n">
        <v>-0.07855791856328691</v>
      </c>
      <c r="F9061" t="n">
        <v>-9.64624262595</v>
      </c>
      <c r="G9061" t="n">
        <v>-8.967251324824733</v>
      </c>
    </row>
    <row r="9062">
      <c r="A9062" s="3" t="n">
        <v>45369.48013571759</v>
      </c>
      <c r="B9062" t="n">
        <v>-3.543417231199999</v>
      </c>
      <c r="C9062" t="n">
        <v>-0.8085757113048972</v>
      </c>
      <c r="D9062" t="n">
        <v>-0.21787434305</v>
      </c>
      <c r="E9062" t="n">
        <v>-0.2521079180625881</v>
      </c>
      <c r="F9062" t="n">
        <v>-7.4842783736</v>
      </c>
      <c r="G9062" t="n">
        <v>-8.915362076601657</v>
      </c>
    </row>
    <row r="9063">
      <c r="A9063" s="3" t="n">
        <v>45369.48013575232</v>
      </c>
      <c r="B9063" t="n">
        <v>-3.0933116095</v>
      </c>
      <c r="C9063" t="n">
        <v>-0.7631700760099087</v>
      </c>
      <c r="D9063" t="n">
        <v>0.007178467799999999</v>
      </c>
      <c r="E9063" t="n">
        <v>-0.3987285594906771</v>
      </c>
      <c r="F9063" t="n">
        <v>-7.264011207949999</v>
      </c>
      <c r="G9063" t="n">
        <v>-8.701675584569488</v>
      </c>
    </row>
    <row r="9064">
      <c r="A9064" s="3" t="n">
        <v>45369.48013684028</v>
      </c>
      <c r="B9064" t="n">
        <v>-1.3575149462</v>
      </c>
      <c r="C9064" t="n">
        <v>-0.9191112410536157</v>
      </c>
      <c r="D9064" t="n">
        <v>-1.7621373252</v>
      </c>
      <c r="E9064" t="n">
        <v>-0.5135664654705143</v>
      </c>
      <c r="F9064" t="n">
        <v>-10.29746302585</v>
      </c>
      <c r="G9064" t="n">
        <v>-8.594094165262494</v>
      </c>
    </row>
    <row r="9065">
      <c r="A9065" s="3" t="n">
        <v>45369.480136875</v>
      </c>
      <c r="B9065" t="n">
        <v>1.156400168</v>
      </c>
      <c r="C9065" t="n">
        <v>-0.2382606539507</v>
      </c>
      <c r="D9065" t="n">
        <v>0.2370267305</v>
      </c>
      <c r="E9065" t="n">
        <v>-0.7578477167414941</v>
      </c>
      <c r="F9065" t="n">
        <v>-7.589621407899999</v>
      </c>
      <c r="G9065" t="n">
        <v>-9.076684349376482</v>
      </c>
    </row>
    <row r="9066">
      <c r="A9066" s="3" t="n">
        <v>45369.48013797454</v>
      </c>
      <c r="B9066" t="n">
        <v>3.86663460855</v>
      </c>
      <c r="C9066" t="n">
        <v>0.9670772349342687</v>
      </c>
      <c r="D9066" t="n">
        <v>-0.5434845429999999</v>
      </c>
      <c r="E9066" t="n">
        <v>-0.4805267643729618</v>
      </c>
      <c r="F9066" t="n">
        <v>-10.9223525705</v>
      </c>
      <c r="G9066" t="n">
        <v>-9.010259108468439</v>
      </c>
    </row>
    <row r="9067">
      <c r="A9067" s="3" t="n">
        <v>45369.48013800926</v>
      </c>
      <c r="B9067" t="n">
        <v>0.4381415087</v>
      </c>
      <c r="C9067" t="n">
        <v>1.754507477188117</v>
      </c>
      <c r="D9067" t="n">
        <v>0.1340765188</v>
      </c>
      <c r="E9067" t="n">
        <v>-0.3768604614890454</v>
      </c>
      <c r="F9067" t="n">
        <v>-9.2272535047</v>
      </c>
      <c r="G9067" t="n">
        <v>-8.843037895695712</v>
      </c>
    </row>
    <row r="9068">
      <c r="A9068" s="3" t="n">
        <v>45369.48013909722</v>
      </c>
      <c r="B9068" t="n">
        <v>0.007178467799999999</v>
      </c>
      <c r="C9068" t="n">
        <v>1.323753119056997</v>
      </c>
      <c r="D9068" t="n">
        <v>-1.34554102655</v>
      </c>
      <c r="E9068" t="n">
        <v>-0.2177753850363643</v>
      </c>
      <c r="F9068" t="n">
        <v>-8.0636748689</v>
      </c>
      <c r="G9068" t="n">
        <v>-8.663918130464243</v>
      </c>
    </row>
    <row r="9069">
      <c r="A9069" s="3" t="n">
        <v>45369.48013915509</v>
      </c>
      <c r="B9069" t="n">
        <v>2.5282720498</v>
      </c>
      <c r="C9069" t="n">
        <v>0.7028453714782072</v>
      </c>
      <c r="D9069" t="n">
        <v>-0.751777789</v>
      </c>
      <c r="E9069" t="n">
        <v>-0.0513416988350817</v>
      </c>
      <c r="F9069" t="n">
        <v>-9.133874583399999</v>
      </c>
      <c r="G9069" t="n">
        <v>-8.224968521801188</v>
      </c>
    </row>
    <row r="9070">
      <c r="A9070" s="3" t="n">
        <v>45369.48013967593</v>
      </c>
      <c r="B9070" t="n">
        <v>0.6919278040499999</v>
      </c>
      <c r="C9070" t="n">
        <v>-0.08819497523846191</v>
      </c>
      <c r="D9070" t="n">
        <v>1.9009994892</v>
      </c>
      <c r="E9070" t="n">
        <v>-0.2642424244637537</v>
      </c>
      <c r="F9070" t="n">
        <v>-6.442792530299999</v>
      </c>
      <c r="G9070" t="n">
        <v>-8.764337792137088</v>
      </c>
    </row>
    <row r="9071">
      <c r="A9071" s="3" t="n">
        <v>45369.48014024305</v>
      </c>
      <c r="B9071" t="n">
        <v>-2.1452046875</v>
      </c>
      <c r="C9071" t="n">
        <v>-0.3949368376986028</v>
      </c>
      <c r="D9071" t="n">
        <v>-0.4477127990999999</v>
      </c>
      <c r="E9071" t="n">
        <v>-0.01904049105897443</v>
      </c>
      <c r="F9071" t="n">
        <v>-7.939169640499999</v>
      </c>
      <c r="G9071" t="n">
        <v>-8.699653974532074</v>
      </c>
    </row>
    <row r="9072">
      <c r="A9072" s="3" t="n">
        <v>45369.4801419213</v>
      </c>
      <c r="B9072" t="n">
        <v>-2.30321923895</v>
      </c>
      <c r="C9072" t="n">
        <v>-0.1918423963207465</v>
      </c>
      <c r="D9072" t="n">
        <v>-0.29448389285</v>
      </c>
      <c r="E9072" t="n">
        <v>0.2116669393339167</v>
      </c>
      <c r="F9072" t="n">
        <v>-10.5632134342</v>
      </c>
      <c r="G9072" t="n">
        <v>-9.183377775383008</v>
      </c>
    </row>
    <row r="9073">
      <c r="A9073" s="3" t="n">
        <v>45369.48014195602</v>
      </c>
      <c r="B9073" t="n">
        <v>0.87148756555</v>
      </c>
      <c r="C9073" t="n">
        <v>-0.5318018968565285</v>
      </c>
      <c r="D9073" t="n">
        <v>-0.34955803925</v>
      </c>
      <c r="E9073" t="n">
        <v>0.5090211174845004</v>
      </c>
      <c r="F9073" t="n">
        <v>-9.7467902084</v>
      </c>
      <c r="G9073" t="n">
        <v>-9.673219028510051</v>
      </c>
    </row>
    <row r="9074">
      <c r="A9074" s="3" t="n">
        <v>45369.48014200231</v>
      </c>
      <c r="B9074" t="n">
        <v>0.009581097049999999</v>
      </c>
      <c r="C9074" t="n">
        <v>-0.9281408797712152</v>
      </c>
      <c r="D9074" t="n">
        <v>0.15801455145</v>
      </c>
      <c r="E9074" t="n">
        <v>0.1046010206426577</v>
      </c>
      <c r="F9074" t="n">
        <v>-11.6142705679</v>
      </c>
      <c r="G9074" t="n">
        <v>-9.646682896530447</v>
      </c>
    </row>
    <row r="9075">
      <c r="A9075" s="3" t="n">
        <v>45369.48014305555</v>
      </c>
      <c r="B9075" t="n">
        <v>0.6679799647499999</v>
      </c>
      <c r="C9075" t="n">
        <v>-0.8292041710248275</v>
      </c>
      <c r="D9075" t="n">
        <v>1.30962907425</v>
      </c>
      <c r="E9075" t="n">
        <v>-0.3845021963494185</v>
      </c>
      <c r="F9075" t="n">
        <v>-8.259994195249998</v>
      </c>
      <c r="G9075" t="n">
        <v>-9.684656348388254</v>
      </c>
    </row>
    <row r="9076">
      <c r="A9076" s="3" t="n">
        <v>45369.4801430787</v>
      </c>
      <c r="B9076" t="n">
        <v>-1.41018646335</v>
      </c>
      <c r="C9076" t="n">
        <v>-0.5588096166904446</v>
      </c>
      <c r="D9076" t="n">
        <v>0.2106860686</v>
      </c>
      <c r="E9076" t="n">
        <v>-0.0917003154193476</v>
      </c>
      <c r="F9076" t="n">
        <v>-9.3254180712</v>
      </c>
      <c r="G9076" t="n">
        <v>-9.007560816721703</v>
      </c>
    </row>
    <row r="9077">
      <c r="A9077" s="3" t="n">
        <v>45369.4801453125</v>
      </c>
      <c r="B9077" t="n">
        <v>-1.91775905405</v>
      </c>
      <c r="C9077" t="n">
        <v>-0.1040456076472031</v>
      </c>
      <c r="D9077" t="n">
        <v>-0.90022105005</v>
      </c>
      <c r="E9077" t="n">
        <v>-0.07597342053146866</v>
      </c>
      <c r="F9077" t="n">
        <v>-8.93516243445</v>
      </c>
      <c r="G9077" t="n">
        <v>-8.953979772788021</v>
      </c>
    </row>
    <row r="9078">
      <c r="A9078" s="3" t="n">
        <v>45369.48014533565</v>
      </c>
      <c r="B9078" t="n">
        <v>-0.42377476645</v>
      </c>
      <c r="C9078" t="n">
        <v>-0.2948164960143366</v>
      </c>
      <c r="D9078" t="n">
        <v>-2.0829520733</v>
      </c>
      <c r="E9078" t="n">
        <v>-0.1320325294843825</v>
      </c>
      <c r="F9078" t="n">
        <v>-7.345406402949999</v>
      </c>
      <c r="G9078" t="n">
        <v>-8.876846424437669</v>
      </c>
    </row>
    <row r="9079">
      <c r="A9079" s="3" t="n">
        <v>45369.48014537037</v>
      </c>
      <c r="B9079" t="n">
        <v>0.1316836962</v>
      </c>
      <c r="C9079" t="n">
        <v>0.5511355816052464</v>
      </c>
      <c r="D9079" t="n">
        <v>0.28251977985</v>
      </c>
      <c r="E9079" t="n">
        <v>-0.3622164584981362</v>
      </c>
      <c r="F9079" t="n">
        <v>-8.829819400150001</v>
      </c>
      <c r="G9079" t="n">
        <v>-8.859412280936155</v>
      </c>
    </row>
    <row r="9080">
      <c r="A9080" s="3" t="n">
        <v>45369.48014541667</v>
      </c>
      <c r="B9080" t="n">
        <v>1.7310110181</v>
      </c>
      <c r="C9080" t="n">
        <v>0.7461724313003519</v>
      </c>
      <c r="D9080" t="n">
        <v>1.4365173186</v>
      </c>
      <c r="E9080" t="n">
        <v>-0.3225144302773902</v>
      </c>
      <c r="F9080" t="n">
        <v>-9.315836974149999</v>
      </c>
      <c r="G9080" t="n">
        <v>-9.259768492874269</v>
      </c>
    </row>
    <row r="9081">
      <c r="A9081" s="3" t="n">
        <v>45369.48014700232</v>
      </c>
      <c r="B9081" t="n">
        <v>2.6910820531</v>
      </c>
      <c r="C9081" t="n">
        <v>0.6167905547314705</v>
      </c>
      <c r="D9081" t="n">
        <v>-0.4692678157999999</v>
      </c>
      <c r="E9081" t="n">
        <v>-0.1093692241784385</v>
      </c>
      <c r="F9081" t="n">
        <v>-11.91115709</v>
      </c>
      <c r="G9081" t="n">
        <v>-9.030332292348859</v>
      </c>
    </row>
    <row r="9082">
      <c r="A9082" s="3" t="n">
        <v>45369.48014703704</v>
      </c>
      <c r="B9082" t="n">
        <v>-0.9265519052999999</v>
      </c>
      <c r="C9082" t="n">
        <v>0.3337669782396281</v>
      </c>
      <c r="D9082" t="n">
        <v>-0.59854888275</v>
      </c>
      <c r="E9082" t="n">
        <v>-0.09113109539219133</v>
      </c>
      <c r="F9082" t="n">
        <v>-7.474697276549999</v>
      </c>
      <c r="G9082" t="n">
        <v>-9.152654729617858</v>
      </c>
    </row>
    <row r="9083">
      <c r="A9083" s="3" t="n">
        <v>45369.48014756945</v>
      </c>
      <c r="B9083" t="n">
        <v>1.91775905405</v>
      </c>
      <c r="C9083" t="n">
        <v>-0.5679102336090924</v>
      </c>
      <c r="D9083" t="n">
        <v>-0.5937632375499999</v>
      </c>
      <c r="E9083" t="n">
        <v>-0.2138055433916089</v>
      </c>
      <c r="F9083" t="n">
        <v>-9.236834601749999</v>
      </c>
      <c r="G9083" t="n">
        <v>-9.292613158219373</v>
      </c>
    </row>
    <row r="9084">
      <c r="A9084" s="3" t="n">
        <v>45369.48014813657</v>
      </c>
      <c r="B9084" t="n">
        <v>-3.92888722275</v>
      </c>
      <c r="C9084" t="n">
        <v>-1.001669106991378</v>
      </c>
      <c r="D9084" t="n">
        <v>0.4285604116499999</v>
      </c>
      <c r="E9084" t="n">
        <v>-0.5482513063983698</v>
      </c>
      <c r="F9084" t="n">
        <v>-8.3797039718</v>
      </c>
      <c r="G9084" t="n">
        <v>-8.575367235550955</v>
      </c>
    </row>
    <row r="9085">
      <c r="A9085" s="3" t="n">
        <v>45369.4801487037</v>
      </c>
      <c r="B9085" t="n">
        <v>-2.6168653259</v>
      </c>
      <c r="C9085" t="n">
        <v>-0.8614768503645712</v>
      </c>
      <c r="D9085" t="n">
        <v>-1.156400168</v>
      </c>
      <c r="E9085" t="n">
        <v>-0.6975843437761092</v>
      </c>
      <c r="F9085" t="n">
        <v>-7.862560090699999</v>
      </c>
      <c r="G9085" t="n">
        <v>-8.53708278259</v>
      </c>
    </row>
    <row r="9086">
      <c r="A9086" s="3" t="n">
        <v>45369.48014927084</v>
      </c>
      <c r="B9086" t="n">
        <v>0.0646454368</v>
      </c>
      <c r="C9086" t="n">
        <v>-1.060167854439863</v>
      </c>
      <c r="D9086" t="n">
        <v>-1.24498363745</v>
      </c>
      <c r="E9086" t="n">
        <v>-0.6287941229247104</v>
      </c>
      <c r="F9086" t="n">
        <v>-9.734826095399999</v>
      </c>
      <c r="G9086" t="n">
        <v>-8.344982327360512</v>
      </c>
    </row>
    <row r="9087">
      <c r="A9087" s="3" t="n">
        <v>45369.48015038195</v>
      </c>
      <c r="B9087" t="n">
        <v>-0.93613300235</v>
      </c>
      <c r="C9087" t="n">
        <v>-0.08612398906118901</v>
      </c>
      <c r="D9087" t="n">
        <v>-0.2992793447</v>
      </c>
      <c r="E9087" t="n">
        <v>-0.6148476493466217</v>
      </c>
      <c r="F9087" t="n">
        <v>-8.4084374563</v>
      </c>
      <c r="G9087" t="n">
        <v>-9.019717130917973</v>
      </c>
    </row>
    <row r="9088">
      <c r="A9088" s="3" t="n">
        <v>45369.48015041667</v>
      </c>
      <c r="B9088" t="n">
        <v>2.73896792505</v>
      </c>
      <c r="C9088" t="n">
        <v>0.5770474025868313</v>
      </c>
      <c r="D9088" t="n">
        <v>-0.11970977655</v>
      </c>
      <c r="E9088" t="n">
        <v>-0.6833238059454565</v>
      </c>
      <c r="F9088" t="n">
        <v>-7.24006336865</v>
      </c>
      <c r="G9088" t="n">
        <v>-8.895118476460746</v>
      </c>
    </row>
    <row r="9089">
      <c r="A9089" s="3" t="n">
        <v>45369.48015094907</v>
      </c>
      <c r="B9089" t="n">
        <v>2.0709879603</v>
      </c>
      <c r="C9089" t="n">
        <v>1.313044302975645</v>
      </c>
      <c r="D9089" t="n">
        <v>-0.9169806149</v>
      </c>
      <c r="E9089" t="n">
        <v>-0.6349262737461556</v>
      </c>
      <c r="F9089" t="n">
        <v>-11.55442058295</v>
      </c>
      <c r="G9089" t="n">
        <v>-9.068678694077882</v>
      </c>
    </row>
    <row r="9090">
      <c r="A9090" s="3" t="n">
        <v>45369.48015152778</v>
      </c>
      <c r="B9090" t="n">
        <v>-1.6639727587</v>
      </c>
      <c r="C9090" t="n">
        <v>1.076721959685667</v>
      </c>
      <c r="D9090" t="n">
        <v>-0.8236016936</v>
      </c>
      <c r="E9090" t="n">
        <v>-0.4694136354278569</v>
      </c>
      <c r="F9090" t="n">
        <v>-8.32703245465</v>
      </c>
      <c r="G9090" t="n">
        <v>-9.187517758976366</v>
      </c>
    </row>
    <row r="9091">
      <c r="A9091" s="3" t="n">
        <v>45369.48015208334</v>
      </c>
      <c r="B9091" t="n">
        <v>3.75889875165</v>
      </c>
      <c r="C9091" t="n">
        <v>0.214869782080187</v>
      </c>
      <c r="D9091" t="n">
        <v>-0.12210259915</v>
      </c>
      <c r="E9091" t="n">
        <v>-0.342007238780537</v>
      </c>
      <c r="F9091" t="n">
        <v>-9.976638471099999</v>
      </c>
      <c r="G9091" t="n">
        <v>-9.16581914000294</v>
      </c>
    </row>
    <row r="9092">
      <c r="A9092" s="3" t="n">
        <v>45369.48015265046</v>
      </c>
      <c r="B9092" t="n">
        <v>-0.28251977985</v>
      </c>
      <c r="C9092" t="n">
        <v>0.4038446819378799</v>
      </c>
      <c r="D9092" t="n">
        <v>-0.6344608350500001</v>
      </c>
      <c r="E9092" t="n">
        <v>-0.5656550698582767</v>
      </c>
      <c r="F9092" t="n">
        <v>-7.87453401035</v>
      </c>
      <c r="G9092" t="n">
        <v>-9.470469671487439</v>
      </c>
    </row>
    <row r="9093">
      <c r="A9093" s="3" t="n">
        <v>45369.48015321759</v>
      </c>
      <c r="B9093" t="n">
        <v>-2.09731881555</v>
      </c>
      <c r="C9093" t="n">
        <v>0.212085127807343</v>
      </c>
      <c r="D9093" t="n">
        <v>0.02393803265</v>
      </c>
      <c r="E9093" t="n">
        <v>-0.3804932881199312</v>
      </c>
      <c r="F9093" t="n">
        <v>-9.727637820949999</v>
      </c>
      <c r="G9093" t="n">
        <v>-9.321861366118091</v>
      </c>
    </row>
    <row r="9094">
      <c r="A9094" s="3" t="n">
        <v>45369.48015378472</v>
      </c>
      <c r="B9094" t="n">
        <v>-0.12449542175</v>
      </c>
      <c r="C9094" t="n">
        <v>0.7940994500335684</v>
      </c>
      <c r="D9094" t="n">
        <v>-0.7182586593</v>
      </c>
      <c r="E9094" t="n">
        <v>-0.2658178890744762</v>
      </c>
      <c r="F9094" t="n">
        <v>-9.598356753999999</v>
      </c>
      <c r="G9094" t="n">
        <v>-9.06679211406739</v>
      </c>
    </row>
    <row r="9095">
      <c r="A9095" s="3" t="n">
        <v>45369.48015434028</v>
      </c>
      <c r="B9095" t="n">
        <v>0.26096476315</v>
      </c>
      <c r="C9095" t="n">
        <v>1.343760948130074</v>
      </c>
      <c r="D9095" t="n">
        <v>0.01675956485</v>
      </c>
      <c r="E9095" t="n">
        <v>-0.2341644916814691</v>
      </c>
      <c r="F9095" t="n">
        <v>-9.447520670349999</v>
      </c>
      <c r="G9095" t="n">
        <v>-9.413599605155968</v>
      </c>
    </row>
    <row r="9096">
      <c r="A9096" s="3" t="n">
        <v>45369.48015490741</v>
      </c>
      <c r="B9096" t="n">
        <v>5.102046955599999</v>
      </c>
      <c r="C9096" t="n">
        <v>0.5799991585181832</v>
      </c>
      <c r="D9096" t="n">
        <v>-1.1899192977</v>
      </c>
      <c r="E9096" t="n">
        <v>-0.6063261048237778</v>
      </c>
      <c r="F9096" t="n">
        <v>-9.34217763605</v>
      </c>
      <c r="G9096" t="n">
        <v>-9.2288496798583</v>
      </c>
    </row>
    <row r="9097">
      <c r="A9097" s="3" t="n">
        <v>45369.48015547454</v>
      </c>
      <c r="B9097" t="n">
        <v>0.6847395296</v>
      </c>
      <c r="C9097" t="n">
        <v>0.6640749978667848</v>
      </c>
      <c r="D9097" t="n">
        <v>0.8595136459</v>
      </c>
      <c r="E9097" t="n">
        <v>-0.5350307535135214</v>
      </c>
      <c r="F9097" t="n">
        <v>-8.3509704873</v>
      </c>
      <c r="G9097" t="n">
        <v>-9.295724517950958</v>
      </c>
    </row>
    <row r="9098">
      <c r="A9098" s="3" t="n">
        <v>45369.48015659722</v>
      </c>
      <c r="B9098" t="n">
        <v>1.1947049429</v>
      </c>
      <c r="C9098" t="n">
        <v>0.4746527638975535</v>
      </c>
      <c r="D9098" t="n">
        <v>-1.1204882157</v>
      </c>
      <c r="E9098" t="n">
        <v>-0.3251611971078097</v>
      </c>
      <c r="F9098" t="n">
        <v>-10.29507020325</v>
      </c>
      <c r="G9098" t="n">
        <v>-9.069057861685224</v>
      </c>
    </row>
    <row r="9099">
      <c r="A9099" s="3" t="n">
        <v>45369.48015662037</v>
      </c>
      <c r="B9099" t="n">
        <v>-1.57538928925</v>
      </c>
      <c r="C9099" t="n">
        <v>0.3034422333360146</v>
      </c>
      <c r="D9099" t="n">
        <v>-0.6775610618</v>
      </c>
      <c r="E9099" t="n">
        <v>-0.2137892218342662</v>
      </c>
      <c r="F9099" t="n">
        <v>-8.925581337399999</v>
      </c>
      <c r="G9099" t="n">
        <v>-9.215589374608999</v>
      </c>
    </row>
    <row r="9100">
      <c r="A9100" s="3" t="n">
        <v>45369.48015716435</v>
      </c>
      <c r="B9100" t="n">
        <v>-3.1364020296</v>
      </c>
      <c r="C9100" t="n">
        <v>0.06723754698671339</v>
      </c>
      <c r="D9100" t="n">
        <v>-1.44849123825</v>
      </c>
      <c r="E9100" t="n">
        <v>-0.3239220388719122</v>
      </c>
      <c r="F9100" t="n">
        <v>-8.62870462195</v>
      </c>
      <c r="G9100" t="n">
        <v>-9.578558727802708</v>
      </c>
    </row>
    <row r="9101">
      <c r="A9101" s="3" t="n">
        <v>45369.48015885417</v>
      </c>
      <c r="B9101" t="n">
        <v>0.8571208232999998</v>
      </c>
      <c r="C9101" t="n">
        <v>0.03038223610349655</v>
      </c>
      <c r="D9101" t="n">
        <v>1.6065057897</v>
      </c>
      <c r="E9101" t="n">
        <v>-0.3625183158716793</v>
      </c>
      <c r="F9101" t="n">
        <v>-9.72524499835</v>
      </c>
      <c r="G9101" t="n">
        <v>-9.748239375245598</v>
      </c>
    </row>
    <row r="9102">
      <c r="A9102" s="3" t="n">
        <v>45369.48015887731</v>
      </c>
      <c r="B9102" t="n">
        <v>1.9393042641</v>
      </c>
      <c r="C9102" t="n">
        <v>0.9912061886583945</v>
      </c>
      <c r="D9102" t="n">
        <v>0.2370267305</v>
      </c>
      <c r="E9102" t="n">
        <v>-0.7246229694160859</v>
      </c>
      <c r="F9102" t="n">
        <v>-10.1729676041</v>
      </c>
      <c r="G9102" t="n">
        <v>-10.1467550687111</v>
      </c>
    </row>
    <row r="9103">
      <c r="A9103" s="3" t="n">
        <v>45369.48015891204</v>
      </c>
      <c r="B9103" t="n">
        <v>2.90417075095</v>
      </c>
      <c r="C9103" t="n">
        <v>0.8975993370386972</v>
      </c>
      <c r="D9103" t="n">
        <v>-1.68791079135</v>
      </c>
      <c r="E9103" t="n">
        <v>-0.4978045272389291</v>
      </c>
      <c r="F9103" t="n">
        <v>-10.78348059985</v>
      </c>
      <c r="G9103" t="n">
        <v>-9.795498855999094</v>
      </c>
    </row>
    <row r="9104">
      <c r="A9104" s="3" t="n">
        <v>45369.48016054398</v>
      </c>
      <c r="B9104" t="n">
        <v>0.4357486861</v>
      </c>
      <c r="C9104" t="n">
        <v>0.5762243983445239</v>
      </c>
      <c r="D9104" t="n">
        <v>-1.2593503797</v>
      </c>
      <c r="E9104" t="n">
        <v>-0.659465438039629</v>
      </c>
      <c r="F9104" t="n">
        <v>-10.3597058334</v>
      </c>
      <c r="G9104" t="n">
        <v>-9.71496673763639</v>
      </c>
    </row>
    <row r="9105">
      <c r="A9105" s="3" t="n">
        <v>45369.48016057871</v>
      </c>
      <c r="B9105" t="n">
        <v>1.2856910416</v>
      </c>
      <c r="C9105" t="n">
        <v>-0.007419747964918261</v>
      </c>
      <c r="D9105" t="n">
        <v>-0.8882471304</v>
      </c>
      <c r="E9105" t="n">
        <v>-0.6638287343692326</v>
      </c>
      <c r="F9105" t="n">
        <v>-8.801085915649999</v>
      </c>
      <c r="G9105" t="n">
        <v>-9.505336815524268</v>
      </c>
    </row>
    <row r="9106">
      <c r="A9106" s="3" t="n">
        <v>45369.48016060185</v>
      </c>
      <c r="B9106" t="n">
        <v>-1.10612147345</v>
      </c>
      <c r="C9106" t="n">
        <v>-0.7031611044614239</v>
      </c>
      <c r="D9106" t="n">
        <v>-0.7948780157499999</v>
      </c>
      <c r="E9106" t="n">
        <v>-0.8585565488630561</v>
      </c>
      <c r="F9106" t="n">
        <v>-9.713280885349999</v>
      </c>
      <c r="G9106" t="n">
        <v>-9.088639730114711</v>
      </c>
    </row>
    <row r="9107">
      <c r="A9107" s="3" t="n">
        <v>45369.48016111111</v>
      </c>
      <c r="B9107" t="n">
        <v>-4.434057184199999</v>
      </c>
      <c r="C9107" t="n">
        <v>-0.8809195740888136</v>
      </c>
      <c r="D9107" t="n">
        <v>0.58897759235</v>
      </c>
      <c r="E9107" t="n">
        <v>-0.4188668695851994</v>
      </c>
      <c r="F9107" t="n">
        <v>-6.799529037349999</v>
      </c>
      <c r="G9107" t="n">
        <v>-8.794749973955035</v>
      </c>
    </row>
    <row r="9108">
      <c r="A9108" s="3" t="n">
        <v>45369.4801622338</v>
      </c>
      <c r="B9108" t="n">
        <v>-1.75016340555</v>
      </c>
      <c r="C9108" t="n">
        <v>-0.5027318316698148</v>
      </c>
      <c r="D9108" t="n">
        <v>-0.8930327756000001</v>
      </c>
      <c r="E9108" t="n">
        <v>0.04512759733706315</v>
      </c>
      <c r="F9108" t="n">
        <v>-9.402027621</v>
      </c>
      <c r="G9108" t="n">
        <v>-8.891271686557134</v>
      </c>
    </row>
    <row r="9109">
      <c r="A9109" s="3" t="n">
        <v>45369.48016226852</v>
      </c>
      <c r="B9109" t="n">
        <v>1.5658081922</v>
      </c>
      <c r="C9109" t="n">
        <v>0.1751325047818187</v>
      </c>
      <c r="D9109" t="n">
        <v>0.4405343312999999</v>
      </c>
      <c r="E9109" t="n">
        <v>-0.04955341391783227</v>
      </c>
      <c r="F9109" t="n">
        <v>-9.433153928099999</v>
      </c>
      <c r="G9109" t="n">
        <v>-9.052994546125898</v>
      </c>
    </row>
    <row r="9110">
      <c r="A9110" s="3" t="n">
        <v>45369.4801628125</v>
      </c>
      <c r="B9110" t="n">
        <v>2.74375357025</v>
      </c>
      <c r="C9110" t="n">
        <v>0.8101315626156201</v>
      </c>
      <c r="D9110" t="n">
        <v>-0.0263406619</v>
      </c>
      <c r="E9110" t="n">
        <v>-0.1519467496256415</v>
      </c>
      <c r="F9110" t="n">
        <v>-9.10993655075</v>
      </c>
      <c r="G9110" t="n">
        <v>-9.402330461324501</v>
      </c>
    </row>
    <row r="9111">
      <c r="A9111" s="3" t="n">
        <v>45369.48016392361</v>
      </c>
      <c r="B9111" t="n">
        <v>1.55622709515</v>
      </c>
      <c r="C9111" t="n">
        <v>0.9718602055933594</v>
      </c>
      <c r="D9111" t="n">
        <v>0.36391497485</v>
      </c>
      <c r="E9111" t="n">
        <v>0.03431621146888127</v>
      </c>
      <c r="F9111" t="n">
        <v>-9.789890435149999</v>
      </c>
      <c r="G9111" t="n">
        <v>-9.355366963098279</v>
      </c>
    </row>
    <row r="9112">
      <c r="A9112" s="3" t="n">
        <v>45369.48016395833</v>
      </c>
      <c r="B9112" t="n">
        <v>1.3982125437</v>
      </c>
      <c r="C9112" t="n">
        <v>0.5164703539773907</v>
      </c>
      <c r="D9112" t="n">
        <v>-0.48842020325</v>
      </c>
      <c r="E9112" t="n">
        <v>-0.07678904121212139</v>
      </c>
      <c r="F9112" t="n">
        <v>-10.3237938811</v>
      </c>
      <c r="G9112" t="n">
        <v>-9.293074367940585</v>
      </c>
    </row>
    <row r="9113">
      <c r="A9113" s="3" t="n">
        <v>45369.48016505787</v>
      </c>
      <c r="B9113" t="n">
        <v>-0.8619162751499999</v>
      </c>
      <c r="C9113" t="n">
        <v>-0.4482531249416097</v>
      </c>
      <c r="D9113" t="n">
        <v>-1.30723625165</v>
      </c>
      <c r="E9113" t="n">
        <v>-0.1572090574498838</v>
      </c>
      <c r="F9113" t="n">
        <v>-8.353373116549999</v>
      </c>
      <c r="G9113" t="n">
        <v>-8.904805846508067</v>
      </c>
    </row>
    <row r="9114">
      <c r="A9114" s="3" t="n">
        <v>45369.48016618055</v>
      </c>
      <c r="B9114" t="n">
        <v>-1.38623862405</v>
      </c>
      <c r="C9114" t="n">
        <v>-1.191041393337649</v>
      </c>
      <c r="D9114" t="n">
        <v>0.5027869455</v>
      </c>
      <c r="E9114" t="n">
        <v>-0.5790175105672511</v>
      </c>
      <c r="F9114" t="n">
        <v>-8.8489717876</v>
      </c>
      <c r="G9114" t="n">
        <v>-8.857926767765409</v>
      </c>
    </row>
    <row r="9115">
      <c r="A9115" s="3" t="n">
        <v>45369.48016623843</v>
      </c>
      <c r="B9115" t="n">
        <v>-4.64236023685</v>
      </c>
      <c r="C9115" t="n">
        <v>-1.380551521407696</v>
      </c>
      <c r="D9115" t="n">
        <v>0.9121949697</v>
      </c>
      <c r="E9115" t="n">
        <v>-0.4346950312784395</v>
      </c>
      <c r="F9115" t="n">
        <v>-7.498635309199999</v>
      </c>
      <c r="G9115" t="n">
        <v>-8.687765411597926</v>
      </c>
    </row>
    <row r="9116">
      <c r="A9116" s="3" t="n">
        <v>45369.48016626157</v>
      </c>
      <c r="B9116" t="n">
        <v>-1.71664427585</v>
      </c>
      <c r="C9116" t="n">
        <v>-1.145573283510143</v>
      </c>
      <c r="D9116" t="n">
        <v>-1.67833950095</v>
      </c>
      <c r="E9116" t="n">
        <v>-0.12721602419697</v>
      </c>
      <c r="F9116" t="n">
        <v>-8.322246809449998</v>
      </c>
      <c r="G9116" t="n">
        <v>-8.486216854865525</v>
      </c>
    </row>
    <row r="9117">
      <c r="A9117" s="3" t="n">
        <v>45369.48016788194</v>
      </c>
      <c r="B9117" t="n">
        <v>1.3311742843</v>
      </c>
      <c r="C9117" t="n">
        <v>-0.8607969683498859</v>
      </c>
      <c r="D9117" t="n">
        <v>-1.1587929906</v>
      </c>
      <c r="E9117" t="n">
        <v>-0.212984459332518</v>
      </c>
      <c r="F9117" t="n">
        <v>-9.861714339749998</v>
      </c>
      <c r="G9117" t="n">
        <v>-8.695506241627879</v>
      </c>
    </row>
    <row r="9118">
      <c r="A9118" s="3" t="n">
        <v>45369.48016790509</v>
      </c>
      <c r="B9118" t="n">
        <v>1.0534499563</v>
      </c>
      <c r="C9118" t="n">
        <v>-0.5538309016398617</v>
      </c>
      <c r="D9118" t="n">
        <v>-0.24900065015</v>
      </c>
      <c r="E9118" t="n">
        <v>-0.3927291984824021</v>
      </c>
      <c r="F9118" t="n">
        <v>-9.13627721265</v>
      </c>
      <c r="G9118" t="n">
        <v>-8.92599109078289</v>
      </c>
    </row>
    <row r="9119">
      <c r="A9119" s="3" t="n">
        <v>45369.48016793982</v>
      </c>
      <c r="B9119" t="n">
        <v>0.22505281085</v>
      </c>
      <c r="C9119" t="n">
        <v>-0.07915408973345008</v>
      </c>
      <c r="D9119" t="n">
        <v>1.58735340225</v>
      </c>
      <c r="E9119" t="n">
        <v>-0.8078310002473217</v>
      </c>
      <c r="F9119" t="n">
        <v>-8.19295593585</v>
      </c>
      <c r="G9119" t="n">
        <v>-8.946362200233125</v>
      </c>
    </row>
    <row r="9120">
      <c r="A9120" s="3" t="n">
        <v>45369.48016958333</v>
      </c>
      <c r="B9120" t="n">
        <v>-0.6679799647499999</v>
      </c>
      <c r="C9120" t="n">
        <v>0.4129749702590922</v>
      </c>
      <c r="D9120" t="n">
        <v>-0.42138194385</v>
      </c>
      <c r="E9120" t="n">
        <v>-0.7293133369536152</v>
      </c>
      <c r="F9120" t="n">
        <v>-9.157822422699999</v>
      </c>
      <c r="G9120" t="n">
        <v>-8.823143494588368</v>
      </c>
    </row>
    <row r="9121">
      <c r="A9121" s="3" t="n">
        <v>45369.48016961806</v>
      </c>
      <c r="B9121" t="n">
        <v>-1.10851429605</v>
      </c>
      <c r="C9121" t="n">
        <v>0.06785788046235453</v>
      </c>
      <c r="D9121" t="n">
        <v>-2.97120901035</v>
      </c>
      <c r="E9121" t="n">
        <v>-0.2895991981990683</v>
      </c>
      <c r="F9121" t="n">
        <v>-9.730040450199999</v>
      </c>
      <c r="G9121" t="n">
        <v>-8.842603865710746</v>
      </c>
    </row>
    <row r="9122">
      <c r="A9122" s="3" t="n">
        <v>45369.48017013889</v>
      </c>
      <c r="B9122" t="n">
        <v>-0.8667019203499999</v>
      </c>
      <c r="C9122" t="n">
        <v>-0.3714759020000011</v>
      </c>
      <c r="D9122" t="n">
        <v>-0.5147510585</v>
      </c>
      <c r="E9122" t="n">
        <v>-0.2813500910997676</v>
      </c>
      <c r="F9122" t="n">
        <v>-7.77636944385</v>
      </c>
      <c r="G9122" t="n">
        <v>-8.950309914052239</v>
      </c>
    </row>
    <row r="9123">
      <c r="A9123" s="3" t="n">
        <v>45369.48017070602</v>
      </c>
      <c r="B9123" t="n">
        <v>1.5346818851</v>
      </c>
      <c r="C9123" t="n">
        <v>-0.3328175619355488</v>
      </c>
      <c r="D9123" t="n">
        <v>-0.1723812937</v>
      </c>
      <c r="E9123" t="n">
        <v>-0.588978415285666</v>
      </c>
      <c r="F9123" t="n">
        <v>-8.710109623599999</v>
      </c>
      <c r="G9123" t="n">
        <v>-9.085384333782542</v>
      </c>
    </row>
    <row r="9124">
      <c r="A9124" s="3" t="n">
        <v>45369.48017127315</v>
      </c>
      <c r="B9124" t="n">
        <v>0.277724328</v>
      </c>
      <c r="C9124" t="n">
        <v>0.3048555110428913</v>
      </c>
      <c r="D9124" t="n">
        <v>1.07260234375</v>
      </c>
      <c r="E9124" t="n">
        <v>-0.3569080205580429</v>
      </c>
      <c r="F9124" t="n">
        <v>-8.76038831815</v>
      </c>
      <c r="G9124" t="n">
        <v>-9.223227291962264</v>
      </c>
    </row>
    <row r="9125">
      <c r="A9125" s="3" t="n">
        <v>45369.48017184028</v>
      </c>
      <c r="B9125" t="n">
        <v>-0.49081302585</v>
      </c>
      <c r="C9125" t="n">
        <v>0.7172216003476712</v>
      </c>
      <c r="D9125" t="n">
        <v>0.265760215</v>
      </c>
      <c r="E9125" t="n">
        <v>0.0226488810724943</v>
      </c>
      <c r="F9125" t="n">
        <v>-11.2048625437</v>
      </c>
      <c r="G9125" t="n">
        <v>-9.27662466122753</v>
      </c>
    </row>
    <row r="9126">
      <c r="A9126" s="3" t="n">
        <v>45369.48017239583</v>
      </c>
      <c r="B9126" t="n">
        <v>-0.2035076008</v>
      </c>
      <c r="C9126" t="n">
        <v>0.03636980170058295</v>
      </c>
      <c r="D9126" t="n">
        <v>-0.90500669525</v>
      </c>
      <c r="E9126" t="n">
        <v>0.2227131590376464</v>
      </c>
      <c r="F9126" t="n">
        <v>-9.40921589545</v>
      </c>
      <c r="G9126" t="n">
        <v>-9.242742251150375</v>
      </c>
    </row>
    <row r="9127">
      <c r="A9127" s="3" t="n">
        <v>45369.48017296296</v>
      </c>
      <c r="B9127" t="n">
        <v>1.086969086</v>
      </c>
      <c r="C9127" t="n">
        <v>-0.344694123724593</v>
      </c>
      <c r="D9127" t="n">
        <v>-0.87148756555</v>
      </c>
      <c r="E9127" t="n">
        <v>-0.2478117367082757</v>
      </c>
      <c r="F9127" t="n">
        <v>-8.42041137595</v>
      </c>
      <c r="G9127" t="n">
        <v>-9.851103475872055</v>
      </c>
    </row>
    <row r="9128">
      <c r="A9128" s="3" t="n">
        <v>45369.48017353009</v>
      </c>
      <c r="B9128" t="n">
        <v>1.5298962399</v>
      </c>
      <c r="C9128" t="n">
        <v>-0.774584582282753</v>
      </c>
      <c r="D9128" t="n">
        <v>1.51552949765</v>
      </c>
      <c r="E9128" t="n">
        <v>-0.4751764710106075</v>
      </c>
      <c r="F9128" t="n">
        <v>-9.68694022345</v>
      </c>
      <c r="G9128" t="n">
        <v>-9.782178865054806</v>
      </c>
    </row>
    <row r="9129">
      <c r="A9129" s="3" t="n">
        <v>45369.48017465278</v>
      </c>
      <c r="B9129" t="n">
        <v>-2.59771293845</v>
      </c>
      <c r="C9129" t="n">
        <v>-0.5507340118603745</v>
      </c>
      <c r="D9129" t="n">
        <v>-1.6088986123</v>
      </c>
      <c r="E9129" t="n">
        <v>-0.5599099959702812</v>
      </c>
      <c r="F9129" t="n">
        <v>-9.85692869455</v>
      </c>
      <c r="G9129" t="n">
        <v>-9.656078238713548</v>
      </c>
    </row>
    <row r="9130">
      <c r="A9130" s="3" t="n">
        <v>45369.48017469907</v>
      </c>
      <c r="B9130" t="n">
        <v>-4.0102922244</v>
      </c>
      <c r="C9130" t="n">
        <v>0.2280063269493016</v>
      </c>
      <c r="D9130" t="n">
        <v>-0.7230443045</v>
      </c>
      <c r="E9130" t="n">
        <v>-0.3796142328151526</v>
      </c>
      <c r="F9130" t="n">
        <v>-9.4666730578</v>
      </c>
      <c r="G9130" t="n">
        <v>-9.265126535547459</v>
      </c>
    </row>
    <row r="9131">
      <c r="A9131" s="3" t="n">
        <v>45369.48017521991</v>
      </c>
      <c r="B9131" t="n">
        <v>2.50911966235</v>
      </c>
      <c r="C9131" t="n">
        <v>0.8615041901160865</v>
      </c>
      <c r="D9131" t="n">
        <v>-0.8595136459</v>
      </c>
      <c r="E9131" t="n">
        <v>-0.3855295858076935</v>
      </c>
      <c r="F9131" t="n">
        <v>-11.5424466633</v>
      </c>
      <c r="G9131" t="n">
        <v>-9.92100285398371</v>
      </c>
    </row>
    <row r="9132">
      <c r="A9132" s="3" t="n">
        <v>45369.48017578704</v>
      </c>
      <c r="B9132" t="n">
        <v>1.2856910416</v>
      </c>
      <c r="C9132" t="n">
        <v>0.5802499024432419</v>
      </c>
      <c r="D9132" t="n">
        <v>0.3327984744</v>
      </c>
      <c r="E9132" t="n">
        <v>-0.3423448024181828</v>
      </c>
      <c r="F9132" t="n">
        <v>-7.915231607849999</v>
      </c>
      <c r="G9132" t="n">
        <v>-10.05568066444245</v>
      </c>
    </row>
    <row r="9133">
      <c r="A9133" s="3" t="n">
        <v>45369.48017635417</v>
      </c>
      <c r="B9133" t="n">
        <v>2.73418227985</v>
      </c>
      <c r="C9133" t="n">
        <v>0.5054381927579269</v>
      </c>
      <c r="D9133" t="n">
        <v>0.2992793447</v>
      </c>
      <c r="E9133" t="n">
        <v>-0.4062293666185327</v>
      </c>
      <c r="F9133" t="n">
        <v>-9.464280235199999</v>
      </c>
      <c r="G9133" t="n">
        <v>-9.535514460677881</v>
      </c>
    </row>
    <row r="9134">
      <c r="A9134" s="3" t="n">
        <v>45369.48017690972</v>
      </c>
      <c r="B9134" t="n">
        <v>2.85148942715</v>
      </c>
      <c r="C9134" t="n">
        <v>0.6794349091670184</v>
      </c>
      <c r="D9134" t="n">
        <v>-0.404622379</v>
      </c>
      <c r="E9134" t="n">
        <v>0.03185275355769245</v>
      </c>
      <c r="F9134" t="n">
        <v>-9.835383484500001</v>
      </c>
      <c r="G9134" t="n">
        <v>-9.792670106090236</v>
      </c>
    </row>
    <row r="9135">
      <c r="A9135" s="3" t="n">
        <v>45369.48017747685</v>
      </c>
      <c r="B9135" t="n">
        <v>-1.61847970935</v>
      </c>
      <c r="C9135" t="n">
        <v>-0.1325672547916086</v>
      </c>
      <c r="D9135" t="n">
        <v>-0.7733229990499999</v>
      </c>
      <c r="E9135" t="n">
        <v>-0.01892921186969701</v>
      </c>
      <c r="F9135" t="n">
        <v>-12.1290216264</v>
      </c>
      <c r="G9135" t="n">
        <v>-9.545592999477648</v>
      </c>
    </row>
    <row r="9136">
      <c r="A9136" s="3" t="n">
        <v>45369.48017804398</v>
      </c>
      <c r="B9136" t="n">
        <v>-4.7333365289</v>
      </c>
      <c r="C9136" t="n">
        <v>-1.171550985063523</v>
      </c>
      <c r="D9136" t="n">
        <v>0.90022105005</v>
      </c>
      <c r="E9136" t="n">
        <v>0.1872613649299539</v>
      </c>
      <c r="F9136" t="n">
        <v>-7.4890640188</v>
      </c>
      <c r="G9136" t="n">
        <v>-9.514294904557719</v>
      </c>
    </row>
    <row r="9137">
      <c r="A9137" s="3" t="n">
        <v>45369.48017861111</v>
      </c>
      <c r="B9137" t="n">
        <v>-0.76375170865</v>
      </c>
      <c r="C9137" t="n">
        <v>-1.436131201758162</v>
      </c>
      <c r="D9137" t="n">
        <v>-0.0023928226</v>
      </c>
      <c r="E9137" t="n">
        <v>0.3217942015558284</v>
      </c>
      <c r="F9137" t="n">
        <v>-8.494628103149999</v>
      </c>
      <c r="G9137" t="n">
        <v>-9.970532494204573</v>
      </c>
    </row>
    <row r="9138">
      <c r="A9138" s="3" t="n">
        <v>45369.48017916667</v>
      </c>
      <c r="B9138" t="n">
        <v>-0.9600710349999999</v>
      </c>
      <c r="C9138" t="n">
        <v>-1.148063212518535</v>
      </c>
      <c r="D9138" t="n">
        <v>0.5817893178999999</v>
      </c>
      <c r="E9138" t="n">
        <v>0.6561122495193492</v>
      </c>
      <c r="F9138" t="n">
        <v>-12.17930032095</v>
      </c>
      <c r="G9138" t="n">
        <v>-9.690136871319492</v>
      </c>
    </row>
    <row r="9139">
      <c r="A9139" s="3" t="n">
        <v>45369.48017973379</v>
      </c>
      <c r="B9139" t="n">
        <v>-1.5634153696</v>
      </c>
      <c r="C9139" t="n">
        <v>-0.9411174322315877</v>
      </c>
      <c r="D9139" t="n">
        <v>0.39743410455</v>
      </c>
      <c r="E9139" t="n">
        <v>0.8837291450248277</v>
      </c>
      <c r="F9139" t="n">
        <v>-7.57286184305</v>
      </c>
      <c r="G9139" t="n">
        <v>-9.490781941037671</v>
      </c>
    </row>
    <row r="9140">
      <c r="A9140" s="3" t="n">
        <v>45369.48018143519</v>
      </c>
      <c r="B9140" t="n">
        <v>1.6088986123</v>
      </c>
      <c r="C9140" t="n">
        <v>-0.418557354338113</v>
      </c>
      <c r="D9140" t="n">
        <v>1.7645301478</v>
      </c>
      <c r="E9140" t="n">
        <v>0.6206628556406777</v>
      </c>
      <c r="F9140" t="n">
        <v>-10.95107624835</v>
      </c>
      <c r="G9140" t="n">
        <v>-9.202975668198626</v>
      </c>
    </row>
    <row r="9141">
      <c r="A9141" s="3" t="n">
        <v>45369.48018146991</v>
      </c>
      <c r="B9141" t="n">
        <v>-0.0287334845</v>
      </c>
      <c r="C9141" t="n">
        <v>-0.3210474102997679</v>
      </c>
      <c r="D9141" t="n">
        <v>0.75896606345</v>
      </c>
      <c r="E9141" t="n">
        <v>0.404889330185782</v>
      </c>
      <c r="F9141" t="n">
        <v>-9.449913492949999</v>
      </c>
      <c r="G9141" t="n">
        <v>-9.469333357350258</v>
      </c>
    </row>
    <row r="9142">
      <c r="A9142" s="3" t="n">
        <v>45369.48018149305</v>
      </c>
      <c r="B9142" t="n">
        <v>0.6847395296</v>
      </c>
      <c r="C9142" t="n">
        <v>-1.081242436727159</v>
      </c>
      <c r="D9142" t="n">
        <v>0.49081302585</v>
      </c>
      <c r="E9142" t="n">
        <v>0.5104297547486027</v>
      </c>
      <c r="F9142" t="n">
        <v>-8.058879417049999</v>
      </c>
      <c r="G9142" t="n">
        <v>-8.831621674973567</v>
      </c>
    </row>
    <row r="9143">
      <c r="A9143" s="3" t="n">
        <v>45369.48018199074</v>
      </c>
      <c r="B9143" t="n">
        <v>-3.97437046545</v>
      </c>
      <c r="C9143" t="n">
        <v>-1.025193065846273</v>
      </c>
      <c r="D9143" t="n">
        <v>-0.6464347547</v>
      </c>
      <c r="E9143" t="n">
        <v>0.6233194976990694</v>
      </c>
      <c r="F9143" t="n">
        <v>-8.853757432799998</v>
      </c>
      <c r="G9143" t="n">
        <v>-8.447088047053636</v>
      </c>
    </row>
    <row r="9144">
      <c r="A9144" s="3" t="n">
        <v>45369.48018255787</v>
      </c>
      <c r="B9144" t="n">
        <v>-1.85311361725</v>
      </c>
      <c r="C9144" t="n">
        <v>-0.8232645185708647</v>
      </c>
      <c r="D9144" t="n">
        <v>-0.8738803881499999</v>
      </c>
      <c r="E9144" t="n">
        <v>0.2015823885319352</v>
      </c>
      <c r="F9144" t="n">
        <v>-8.40124918185</v>
      </c>
      <c r="G9144" t="n">
        <v>-9.254346466953171</v>
      </c>
    </row>
    <row r="9145">
      <c r="A9145" s="3" t="n">
        <v>45369.480183125</v>
      </c>
      <c r="B9145" t="n">
        <v>-1.0965403764</v>
      </c>
      <c r="C9145" t="n">
        <v>-0.9515133498859001</v>
      </c>
      <c r="D9145" t="n">
        <v>1.7070631788</v>
      </c>
      <c r="E9145" t="n">
        <v>-0.08846224645477886</v>
      </c>
      <c r="F9145" t="n">
        <v>-8.9614932897</v>
      </c>
      <c r="G9145" t="n">
        <v>-8.936978676320537</v>
      </c>
    </row>
    <row r="9146">
      <c r="A9146" s="3" t="n">
        <v>45369.48018368056</v>
      </c>
      <c r="B9146" t="n">
        <v>-0.6775610618</v>
      </c>
      <c r="C9146" t="n">
        <v>-0.974997739250935</v>
      </c>
      <c r="D9146" t="n">
        <v>1.00556408435</v>
      </c>
      <c r="E9146" t="n">
        <v>0.04420035457727278</v>
      </c>
      <c r="F9146" t="n">
        <v>-8.38928506885</v>
      </c>
      <c r="G9146" t="n">
        <v>-9.347669977251774</v>
      </c>
    </row>
    <row r="9147">
      <c r="A9147" s="3" t="n">
        <v>45369.48018424769</v>
      </c>
      <c r="B9147" t="n">
        <v>1.8722660047</v>
      </c>
      <c r="C9147" t="n">
        <v>-1.011614604525411</v>
      </c>
      <c r="D9147" t="n">
        <v>0.07182390459999999</v>
      </c>
      <c r="E9147" t="n">
        <v>0.343693342519465</v>
      </c>
      <c r="F9147" t="n">
        <v>-11.3365462399</v>
      </c>
      <c r="G9147" t="n">
        <v>-9.537850912184874</v>
      </c>
    </row>
    <row r="9148">
      <c r="A9148" s="3" t="n">
        <v>45369.48018481481</v>
      </c>
      <c r="B9148" t="n">
        <v>-0.31603890955</v>
      </c>
      <c r="C9148" t="n">
        <v>-0.6905754693009342</v>
      </c>
      <c r="D9148" t="n">
        <v>-2.27209293185</v>
      </c>
      <c r="E9148" t="n">
        <v>0.4809227107241273</v>
      </c>
      <c r="F9148" t="n">
        <v>-11.1090907998</v>
      </c>
      <c r="G9148" t="n">
        <v>-9.521638576692334</v>
      </c>
    </row>
    <row r="9149">
      <c r="A9149" s="3" t="n">
        <v>45369.48018538194</v>
      </c>
      <c r="B9149" t="n">
        <v>-2.4492696774</v>
      </c>
      <c r="C9149" t="n">
        <v>-0.97164628803928</v>
      </c>
      <c r="D9149" t="n">
        <v>1.27132429935</v>
      </c>
      <c r="E9149" t="n">
        <v>0.08581296509871814</v>
      </c>
      <c r="F9149" t="n">
        <v>-6.93121273355</v>
      </c>
      <c r="G9149" t="n">
        <v>-9.603671981159351</v>
      </c>
    </row>
    <row r="9150">
      <c r="A9150" s="3" t="n">
        <v>45369.48018594908</v>
      </c>
      <c r="B9150" t="n">
        <v>-3.08373051245</v>
      </c>
      <c r="C9150" t="n">
        <v>-1.177023164341495</v>
      </c>
      <c r="D9150" t="n">
        <v>1.04626168185</v>
      </c>
      <c r="E9150" t="n">
        <v>-0.4212713732997682</v>
      </c>
      <c r="F9150" t="n">
        <v>-10.10352671545</v>
      </c>
      <c r="G9150" t="n">
        <v>-9.130976203990235</v>
      </c>
    </row>
    <row r="9151">
      <c r="A9151" s="3" t="n">
        <v>45369.48018706019</v>
      </c>
      <c r="B9151" t="n">
        <v>-0.8260043228499999</v>
      </c>
      <c r="C9151" t="n">
        <v>-1.236827407784153</v>
      </c>
      <c r="D9151" t="n">
        <v>0.4692678157999999</v>
      </c>
      <c r="E9151" t="n">
        <v>-0.2602072965896279</v>
      </c>
      <c r="F9151" t="n">
        <v>-8.48744963535</v>
      </c>
      <c r="G9151" t="n">
        <v>-8.871279767573569</v>
      </c>
    </row>
    <row r="9152">
      <c r="A9152" s="3" t="n">
        <v>45369.48018709491</v>
      </c>
      <c r="B9152" t="n">
        <v>-0.34955803925</v>
      </c>
      <c r="C9152" t="n">
        <v>-0.9510024439942918</v>
      </c>
      <c r="D9152" t="n">
        <v>-1.48918883575</v>
      </c>
      <c r="E9152" t="n">
        <v>0.07400358686293732</v>
      </c>
      <c r="F9152" t="n">
        <v>-9.217672407649999</v>
      </c>
      <c r="G9152" t="n">
        <v>-8.87034763291844</v>
      </c>
    </row>
    <row r="9153">
      <c r="A9153" s="3" t="n">
        <v>45369.48018763889</v>
      </c>
      <c r="B9153" t="n">
        <v>-0.0335191297</v>
      </c>
      <c r="C9153" t="n">
        <v>-0.4507591697734278</v>
      </c>
      <c r="D9153" t="n">
        <v>-1.5658081922</v>
      </c>
      <c r="E9153" t="n">
        <v>0.1269544449523315</v>
      </c>
      <c r="F9153" t="n">
        <v>-8.94473372485</v>
      </c>
      <c r="G9153" t="n">
        <v>-8.95410053859676</v>
      </c>
    </row>
    <row r="9154">
      <c r="A9154" s="3" t="n">
        <v>45369.48018819444</v>
      </c>
      <c r="B9154" t="n">
        <v>-0.08858346944999999</v>
      </c>
      <c r="C9154" t="n">
        <v>0.3450479632009335</v>
      </c>
      <c r="D9154" t="n">
        <v>0.6153084475999999</v>
      </c>
      <c r="E9154" t="n">
        <v>-0.6016477841500019</v>
      </c>
      <c r="F9154" t="n">
        <v>-7.778762266449999</v>
      </c>
      <c r="G9154" t="n">
        <v>-9.817530741057254</v>
      </c>
    </row>
    <row r="9155">
      <c r="A9155" s="3" t="n">
        <v>45369.48018877314</v>
      </c>
      <c r="B9155" t="n">
        <v>0.6368536576499999</v>
      </c>
      <c r="C9155" t="n">
        <v>0.1363446437875296</v>
      </c>
      <c r="D9155" t="n">
        <v>1.3311742843</v>
      </c>
      <c r="E9155" t="n">
        <v>-0.2159464562410264</v>
      </c>
      <c r="F9155" t="n">
        <v>-10.9726214584</v>
      </c>
      <c r="G9155" t="n">
        <v>-9.254369554870422</v>
      </c>
    </row>
    <row r="9156">
      <c r="A9156" s="3" t="n">
        <v>45369.4801893287</v>
      </c>
      <c r="B9156" t="n">
        <v>0.7374110467499999</v>
      </c>
      <c r="C9156" t="n">
        <v>-0.2167242675997675</v>
      </c>
      <c r="D9156" t="n">
        <v>-0.01675956485</v>
      </c>
      <c r="E9156" t="n">
        <v>0.1811890598187652</v>
      </c>
      <c r="F9156" t="n">
        <v>-11.05163363745</v>
      </c>
      <c r="G9156" t="n">
        <v>-9.497774905423338</v>
      </c>
    </row>
    <row r="9157">
      <c r="A9157" s="3" t="n">
        <v>45369.48018989583</v>
      </c>
      <c r="B9157" t="n">
        <v>-1.5993273219</v>
      </c>
      <c r="C9157" t="n">
        <v>-0.7617140742264591</v>
      </c>
      <c r="D9157" t="n">
        <v>-1.4006053663</v>
      </c>
      <c r="E9157" t="n">
        <v>0.4435185931900947</v>
      </c>
      <c r="F9157" t="n">
        <v>-8.11873920865</v>
      </c>
      <c r="G9157" t="n">
        <v>-9.561727864721123</v>
      </c>
    </row>
    <row r="9158">
      <c r="A9158" s="3" t="n">
        <v>45369.48019045139</v>
      </c>
      <c r="B9158" t="n">
        <v>0.3399769422</v>
      </c>
      <c r="C9158" t="n">
        <v>-0.7042483396299554</v>
      </c>
      <c r="D9158" t="n">
        <v>-0.474053461</v>
      </c>
      <c r="E9158" t="n">
        <v>0.07217230355722634</v>
      </c>
      <c r="F9158" t="n">
        <v>-10.87685952115</v>
      </c>
      <c r="G9158" t="n">
        <v>-9.649119449017277</v>
      </c>
    </row>
    <row r="9159">
      <c r="A9159" s="3" t="n">
        <v>45369.48019157408</v>
      </c>
      <c r="B9159" t="n">
        <v>-3.38061703455</v>
      </c>
      <c r="C9159" t="n">
        <v>-0.1774121280093243</v>
      </c>
      <c r="D9159" t="n">
        <v>2.9903613978</v>
      </c>
      <c r="E9159" t="n">
        <v>-0.3358403189272738</v>
      </c>
      <c r="F9159" t="n">
        <v>-6.17225647675</v>
      </c>
      <c r="G9159" t="n">
        <v>-9.804926635562964</v>
      </c>
    </row>
    <row r="9160">
      <c r="A9160" s="3" t="n">
        <v>45369.48019215278</v>
      </c>
      <c r="B9160" t="n">
        <v>0.35434368445</v>
      </c>
      <c r="C9160" t="n">
        <v>-0.2492758078331009</v>
      </c>
      <c r="D9160" t="n">
        <v>-1.00556408435</v>
      </c>
      <c r="E9160" t="n">
        <v>-0.2315828053465042</v>
      </c>
      <c r="F9160" t="n">
        <v>-11.6094849227</v>
      </c>
      <c r="G9160" t="n">
        <v>-9.200399513820072</v>
      </c>
    </row>
    <row r="9161">
      <c r="A9161" s="3" t="n">
        <v>45369.48019383102</v>
      </c>
      <c r="B9161" t="n">
        <v>-0.7038919170499999</v>
      </c>
      <c r="C9161" t="n">
        <v>-0.3931564392481366</v>
      </c>
      <c r="D9161" t="n">
        <v>-1.44370559305</v>
      </c>
      <c r="E9161" t="n">
        <v>-0.07938051133776236</v>
      </c>
      <c r="F9161" t="n">
        <v>-9.639054351499999</v>
      </c>
      <c r="G9161" t="n">
        <v>-9.097905437071354</v>
      </c>
    </row>
    <row r="9162">
      <c r="A9162" s="3" t="n">
        <v>45369.48019439815</v>
      </c>
      <c r="B9162" t="n">
        <v>2.868248992</v>
      </c>
      <c r="C9162" t="n">
        <v>-0.7112054605955732</v>
      </c>
      <c r="D9162" t="n">
        <v>-1.35032667175</v>
      </c>
      <c r="E9162" t="n">
        <v>-0.2285641858924249</v>
      </c>
      <c r="F9162" t="n">
        <v>-9.27992502185</v>
      </c>
      <c r="G9162" t="n">
        <v>-9.136920542605619</v>
      </c>
    </row>
    <row r="9163">
      <c r="A9163" s="3" t="n">
        <v>45369.48019443287</v>
      </c>
      <c r="B9163" t="n">
        <v>0.35195086185</v>
      </c>
      <c r="C9163" t="n">
        <v>-1.15913905790618</v>
      </c>
      <c r="D9163" t="n">
        <v>0.9624736642499999</v>
      </c>
      <c r="E9163" t="n">
        <v>-0.5206393460529153</v>
      </c>
      <c r="F9163" t="n">
        <v>-9.196127197599999</v>
      </c>
      <c r="G9163" t="n">
        <v>-8.818987075141049</v>
      </c>
    </row>
    <row r="9164">
      <c r="A9164" s="3" t="n">
        <v>45369.48019445602</v>
      </c>
      <c r="B9164" t="n">
        <v>-4.2951950202</v>
      </c>
      <c r="C9164" t="n">
        <v>-1.02432105121329</v>
      </c>
      <c r="D9164" t="n">
        <v>0.7781184509</v>
      </c>
      <c r="E9164" t="n">
        <v>-0.496195573718533</v>
      </c>
      <c r="F9164" t="n">
        <v>-7.034162945249999</v>
      </c>
      <c r="G9164" t="n">
        <v>-8.972611196243847</v>
      </c>
    </row>
    <row r="9165">
      <c r="A9165" s="3" t="n">
        <v>45369.48019496528</v>
      </c>
      <c r="B9165" t="n">
        <v>-2.5857390188</v>
      </c>
      <c r="C9165" t="n">
        <v>-0.8240961636376481</v>
      </c>
      <c r="D9165" t="n">
        <v>-1.2904766868</v>
      </c>
      <c r="E9165" t="n">
        <v>0.1647481996641031</v>
      </c>
      <c r="F9165" t="n">
        <v>-9.3014702319</v>
      </c>
      <c r="G9165" t="n">
        <v>-8.556249479976829</v>
      </c>
    </row>
    <row r="9166">
      <c r="A9166" s="3" t="n">
        <v>45369.48019553241</v>
      </c>
      <c r="B9166" t="n">
        <v>-1.95845665155</v>
      </c>
      <c r="C9166" t="n">
        <v>-0.3480912478656186</v>
      </c>
      <c r="D9166" t="n">
        <v>-0.82839714545</v>
      </c>
      <c r="E9166" t="n">
        <v>0.2073693635608398</v>
      </c>
      <c r="F9166" t="n">
        <v>-8.805871560849999</v>
      </c>
      <c r="G9166" t="n">
        <v>-9.156139770719022</v>
      </c>
    </row>
    <row r="9167">
      <c r="A9167" s="3" t="n">
        <v>45369.48019609954</v>
      </c>
      <c r="B9167" t="n">
        <v>1.0941475538</v>
      </c>
      <c r="C9167" t="n">
        <v>-0.7510991642481374</v>
      </c>
      <c r="D9167" t="n">
        <v>0.9792332290999999</v>
      </c>
      <c r="E9167" t="n">
        <v>-0.009572250491608481</v>
      </c>
      <c r="F9167" t="n">
        <v>-9.457091960749999</v>
      </c>
      <c r="G9167" t="n">
        <v>-9.666880252258885</v>
      </c>
    </row>
    <row r="9168">
      <c r="A9168" s="3" t="n">
        <v>45369.48019666666</v>
      </c>
      <c r="B9168" t="n">
        <v>2.1763309946</v>
      </c>
      <c r="C9168" t="n">
        <v>0.02797508070734267</v>
      </c>
      <c r="D9168" t="n">
        <v>1.2330097178</v>
      </c>
      <c r="E9168" t="n">
        <v>-0.2640552980374135</v>
      </c>
      <c r="F9168" t="n">
        <v>-9.993398035949999</v>
      </c>
      <c r="G9168" t="n">
        <v>-9.941889784080214</v>
      </c>
    </row>
    <row r="9169">
      <c r="A9169" s="3" t="n">
        <v>45369.48019722222</v>
      </c>
      <c r="B9169" t="n">
        <v>2.60967705145</v>
      </c>
      <c r="C9169" t="n">
        <v>0.7651712040930095</v>
      </c>
      <c r="D9169" t="n">
        <v>-0.6057371572</v>
      </c>
      <c r="E9169" t="n">
        <v>-0.03015986059953391</v>
      </c>
      <c r="F9169" t="n">
        <v>-10.8600999563</v>
      </c>
      <c r="G9169" t="n">
        <v>-10.15034677141809</v>
      </c>
    </row>
    <row r="9170">
      <c r="A9170" s="3" t="n">
        <v>45369.48019835648</v>
      </c>
      <c r="B9170" t="n">
        <v>-2.10450709</v>
      </c>
      <c r="C9170" t="n">
        <v>-0.4963045441160852</v>
      </c>
      <c r="D9170" t="n">
        <v>-1.1994905881</v>
      </c>
      <c r="E9170" t="n">
        <v>0.3889147316629382</v>
      </c>
      <c r="F9170" t="n">
        <v>-10.81699972955</v>
      </c>
      <c r="G9170" t="n">
        <v>-9.371550130093382</v>
      </c>
    </row>
    <row r="9171">
      <c r="A9171" s="3" t="n">
        <v>45369.48019841435</v>
      </c>
      <c r="B9171" t="n">
        <v>-3.72059397675</v>
      </c>
      <c r="C9171" t="n">
        <v>-1.46729056344068</v>
      </c>
      <c r="D9171" t="n">
        <v>-0.14844326105</v>
      </c>
      <c r="E9171" t="n">
        <v>0.1497509058206298</v>
      </c>
      <c r="F9171" t="n">
        <v>-8.963886112299999</v>
      </c>
      <c r="G9171" t="n">
        <v>-9.293601503952239</v>
      </c>
    </row>
    <row r="9172">
      <c r="A9172" s="3" t="n">
        <v>45369.48019892361</v>
      </c>
      <c r="B9172" t="n">
        <v>0.6775610618</v>
      </c>
      <c r="C9172" t="n">
        <v>-2.034771658960146</v>
      </c>
      <c r="D9172" t="n">
        <v>0.8834614852</v>
      </c>
      <c r="E9172" t="n">
        <v>-0.2907497765544297</v>
      </c>
      <c r="F9172" t="n">
        <v>-7.7691811694</v>
      </c>
      <c r="G9172" t="n">
        <v>-9.094453359115409</v>
      </c>
    </row>
    <row r="9173">
      <c r="A9173" s="3" t="n">
        <v>45369.48019947916</v>
      </c>
      <c r="B9173" t="n">
        <v>-3.0621853024</v>
      </c>
      <c r="C9173" t="n">
        <v>-2.398132249484273</v>
      </c>
      <c r="D9173" t="n">
        <v>0.8738803881499999</v>
      </c>
      <c r="E9173" t="n">
        <v>-0.2767851298137538</v>
      </c>
      <c r="F9173" t="n">
        <v>-8.078031804499998</v>
      </c>
      <c r="G9173" t="n">
        <v>-8.73456875740014</v>
      </c>
    </row>
    <row r="9174">
      <c r="A9174" s="3" t="n">
        <v>45369.48020060185</v>
      </c>
      <c r="B9174" t="n">
        <v>-6.21534689685</v>
      </c>
      <c r="C9174" t="n">
        <v>-1.480783736623664</v>
      </c>
      <c r="D9174" t="n">
        <v>-0.28251977985</v>
      </c>
      <c r="E9174" t="n">
        <v>-0.09891682113449909</v>
      </c>
      <c r="F9174" t="n">
        <v>-7.323861192899999</v>
      </c>
      <c r="G9174" t="n">
        <v>-8.272226082371468</v>
      </c>
    </row>
    <row r="9175">
      <c r="A9175" s="3" t="n">
        <v>45369.48020064815</v>
      </c>
      <c r="B9175" t="n">
        <v>1.72621556625</v>
      </c>
      <c r="C9175" t="n">
        <v>-0.6741541310089763</v>
      </c>
      <c r="D9175" t="n">
        <v>-2.02549491095</v>
      </c>
      <c r="E9175" t="n">
        <v>-0.2623590447586254</v>
      </c>
      <c r="F9175" t="n">
        <v>-11.52807992105</v>
      </c>
      <c r="G9175" t="n">
        <v>-8.541264644464942</v>
      </c>
    </row>
    <row r="9176">
      <c r="A9176" s="3" t="n">
        <v>45369.48020118056</v>
      </c>
      <c r="B9176" t="n">
        <v>1.81720166495</v>
      </c>
      <c r="C9176" t="n">
        <v>-0.2564243299186486</v>
      </c>
      <c r="D9176" t="n">
        <v>-0.6464347547</v>
      </c>
      <c r="E9176" t="n">
        <v>-0.5807192500838012</v>
      </c>
      <c r="F9176" t="n">
        <v>-8.6837689617</v>
      </c>
      <c r="G9176" t="n">
        <v>-9.07612655901133</v>
      </c>
    </row>
    <row r="9177">
      <c r="A9177" s="3" t="n">
        <v>45369.48020173611</v>
      </c>
      <c r="B9177" t="n">
        <v>-0.6464347547</v>
      </c>
      <c r="C9177" t="n">
        <v>-0.7541622908060626</v>
      </c>
      <c r="D9177" t="n">
        <v>0.45250825095</v>
      </c>
      <c r="E9177" t="n">
        <v>-0.7881375783166689</v>
      </c>
      <c r="F9177" t="n">
        <v>-7.941562463099999</v>
      </c>
      <c r="G9177" t="n">
        <v>-9.406131235408884</v>
      </c>
    </row>
    <row r="9178">
      <c r="A9178" s="3" t="n">
        <v>45369.48020230324</v>
      </c>
      <c r="B9178" t="n">
        <v>2.22660968915</v>
      </c>
      <c r="C9178" t="n">
        <v>-0.529631701213055</v>
      </c>
      <c r="D9178" t="n">
        <v>-0.8331827906499999</v>
      </c>
      <c r="E9178" t="n">
        <v>-0.7701098467486034</v>
      </c>
      <c r="F9178" t="n">
        <v>-8.9184028696</v>
      </c>
      <c r="G9178" t="n">
        <v>-9.629992046808418</v>
      </c>
    </row>
    <row r="9179">
      <c r="A9179" s="3" t="n">
        <v>45369.48020342593</v>
      </c>
      <c r="B9179" t="n">
        <v>-3.971977642849999</v>
      </c>
      <c r="C9179" t="n">
        <v>-0.3654032539989518</v>
      </c>
      <c r="D9179" t="n">
        <v>-1.28328841235</v>
      </c>
      <c r="E9179" t="n">
        <v>-0.8409485144838018</v>
      </c>
      <c r="F9179" t="n">
        <v>-11.5472323085</v>
      </c>
      <c r="G9179" t="n">
        <v>-9.572314223403755</v>
      </c>
    </row>
    <row r="9180">
      <c r="A9180" s="3" t="n">
        <v>45369.48020347222</v>
      </c>
      <c r="B9180" t="n">
        <v>-1.33836255875</v>
      </c>
      <c r="C9180" t="n">
        <v>-0.9870913046027999</v>
      </c>
      <c r="D9180" t="n">
        <v>-0.60333452795</v>
      </c>
      <c r="E9180" t="n">
        <v>-0.8714541909369489</v>
      </c>
      <c r="F9180" t="n">
        <v>-9.47864697745</v>
      </c>
      <c r="G9180" t="n">
        <v>-9.439037232320306</v>
      </c>
    </row>
    <row r="9181">
      <c r="A9181" s="3" t="n">
        <v>45369.48020454861</v>
      </c>
      <c r="B9181" t="n">
        <v>-2.6192581485</v>
      </c>
      <c r="C9181" t="n">
        <v>-0.8063379663589765</v>
      </c>
      <c r="D9181" t="n">
        <v>-0.7685373538499999</v>
      </c>
      <c r="E9181" t="n">
        <v>-1.146615577247672</v>
      </c>
      <c r="F9181" t="n">
        <v>-9.20570829465</v>
      </c>
      <c r="G9181" t="n">
        <v>-10.16092023744199</v>
      </c>
    </row>
    <row r="9182">
      <c r="A9182" s="3" t="n">
        <v>45369.48020458333</v>
      </c>
      <c r="B9182" t="n">
        <v>1.1899192977</v>
      </c>
      <c r="C9182" t="n">
        <v>0.2087759206264576</v>
      </c>
      <c r="D9182" t="n">
        <v>-1.2234384274</v>
      </c>
      <c r="E9182" t="n">
        <v>-0.9591708805391634</v>
      </c>
      <c r="F9182" t="n">
        <v>-9.931145421749999</v>
      </c>
      <c r="G9182" t="n">
        <v>-9.962111942175202</v>
      </c>
    </row>
    <row r="9183">
      <c r="A9183" s="3" t="n">
        <v>45369.48020512731</v>
      </c>
      <c r="B9183" t="n">
        <v>2.67192966565</v>
      </c>
      <c r="C9183" t="n">
        <v>0.8652051146731959</v>
      </c>
      <c r="D9183" t="n">
        <v>-1.88184710175</v>
      </c>
      <c r="E9183" t="n">
        <v>-0.5584796880670178</v>
      </c>
      <c r="F9183" t="n">
        <v>-9.153036777499999</v>
      </c>
      <c r="G9183" t="n">
        <v>-9.557357276267158</v>
      </c>
    </row>
    <row r="9184">
      <c r="A9184" s="3" t="n">
        <v>45369.48020569445</v>
      </c>
      <c r="B9184" t="n">
        <v>1.33836255875</v>
      </c>
      <c r="C9184" t="n">
        <v>1.570138456806415</v>
      </c>
      <c r="D9184" t="n">
        <v>-0.08858346944999999</v>
      </c>
      <c r="E9184" t="n">
        <v>-0.4855261671117729</v>
      </c>
      <c r="F9184" t="n">
        <v>-10.8672784241</v>
      </c>
      <c r="G9184" t="n">
        <v>-9.176734032890234</v>
      </c>
    </row>
    <row r="9185">
      <c r="A9185" s="3" t="n">
        <v>45369.48020625</v>
      </c>
      <c r="B9185" t="n">
        <v>1.1611858132</v>
      </c>
      <c r="C9185" t="n">
        <v>1.075778326790563</v>
      </c>
      <c r="D9185" t="n">
        <v>0.25857194055</v>
      </c>
      <c r="E9185" t="n">
        <v>-0.3703980162949895</v>
      </c>
      <c r="F9185" t="n">
        <v>-9.756371305449999</v>
      </c>
      <c r="G9185" t="n">
        <v>-9.1422880947576</v>
      </c>
    </row>
    <row r="9186">
      <c r="A9186" s="3" t="n">
        <v>45369.48020681713</v>
      </c>
      <c r="B9186" t="n">
        <v>2.9640207359</v>
      </c>
      <c r="C9186" t="n">
        <v>0.7944172632152704</v>
      </c>
      <c r="D9186" t="n">
        <v>1.13246213535</v>
      </c>
      <c r="E9186" t="n">
        <v>-0.1187881343245924</v>
      </c>
      <c r="F9186" t="n">
        <v>-6.56250230685</v>
      </c>
      <c r="G9186" t="n">
        <v>-9.148744710824033</v>
      </c>
    </row>
    <row r="9187">
      <c r="A9187" s="3" t="n">
        <v>45369.48020738426</v>
      </c>
      <c r="B9187" t="n">
        <v>-0.9145877922999999</v>
      </c>
      <c r="C9187" t="n">
        <v>0.759463253747205</v>
      </c>
      <c r="D9187" t="n">
        <v>-0.73501822415</v>
      </c>
      <c r="E9187" t="n">
        <v>0.2282992691864809</v>
      </c>
      <c r="F9187" t="n">
        <v>-9.636661528899999</v>
      </c>
      <c r="G9187" t="n">
        <v>-9.232246072500958</v>
      </c>
    </row>
    <row r="9188">
      <c r="A9188" s="3" t="n">
        <v>45369.4802090625</v>
      </c>
      <c r="B9188" t="n">
        <v>-2.06140686325</v>
      </c>
      <c r="C9188" t="n">
        <v>1.061690285418884</v>
      </c>
      <c r="D9188" t="n">
        <v>-1.0606284241</v>
      </c>
      <c r="E9188" t="n">
        <v>0.1311018121073432</v>
      </c>
      <c r="F9188" t="n">
        <v>-9.593561302149999</v>
      </c>
      <c r="G9188" t="n">
        <v>-9.528010910431146</v>
      </c>
    </row>
    <row r="9189">
      <c r="A9189" s="3" t="n">
        <v>45369.48020909722</v>
      </c>
      <c r="B9189" t="n">
        <v>0.3064578125</v>
      </c>
      <c r="C9189" t="n">
        <v>1.062003366720516</v>
      </c>
      <c r="D9189" t="n">
        <v>0.6344608350500001</v>
      </c>
      <c r="E9189" t="n">
        <v>-0.3150464948574602</v>
      </c>
      <c r="F9189" t="n">
        <v>-9.4954065423</v>
      </c>
      <c r="G9189" t="n">
        <v>-9.660564541065645</v>
      </c>
    </row>
    <row r="9190">
      <c r="A9190" s="3" t="n">
        <v>45369.48020914352</v>
      </c>
      <c r="B9190" t="n">
        <v>3.15316159445</v>
      </c>
      <c r="C9190" t="n">
        <v>0.8747482423860163</v>
      </c>
      <c r="D9190" t="n">
        <v>0.25139347275</v>
      </c>
      <c r="E9190" t="n">
        <v>-0.3841713762123554</v>
      </c>
      <c r="F9190" t="n">
        <v>-10.91755711865</v>
      </c>
      <c r="G9190" t="n">
        <v>-10.05126140848767</v>
      </c>
    </row>
    <row r="9191">
      <c r="A9191" s="3" t="n">
        <v>45369.48020962963</v>
      </c>
      <c r="B9191" t="n">
        <v>4.395752409299999</v>
      </c>
      <c r="C9191" t="n">
        <v>0.3910193896244766</v>
      </c>
      <c r="D9191" t="n">
        <v>-0.09816456649999999</v>
      </c>
      <c r="E9191" t="n">
        <v>-0.2038928947061777</v>
      </c>
      <c r="F9191" t="n">
        <v>-10.46745149695</v>
      </c>
      <c r="G9191" t="n">
        <v>-10.18001883690259</v>
      </c>
    </row>
    <row r="9192">
      <c r="A9192" s="3" t="n">
        <v>45369.48021020833</v>
      </c>
      <c r="B9192" t="n">
        <v>-0.32561019995</v>
      </c>
      <c r="C9192" t="n">
        <v>0.4002440183758753</v>
      </c>
      <c r="D9192" t="n">
        <v>-1.7310110181</v>
      </c>
      <c r="E9192" t="n">
        <v>0.08028139729697001</v>
      </c>
      <c r="F9192" t="n">
        <v>-10.002979133</v>
      </c>
      <c r="G9192" t="n">
        <v>-9.684993317683478</v>
      </c>
    </row>
    <row r="9193">
      <c r="A9193" s="3" t="n">
        <v>45369.48021076389</v>
      </c>
      <c r="B9193" t="n">
        <v>-3.0693637702</v>
      </c>
      <c r="C9193" t="n">
        <v>-0.4672726311411437</v>
      </c>
      <c r="D9193" t="n">
        <v>-0.1436478092</v>
      </c>
      <c r="E9193" t="n">
        <v>-0.1459058532256414</v>
      </c>
      <c r="F9193" t="n">
        <v>-9.10275808295</v>
      </c>
      <c r="G9193" t="n">
        <v>-9.482283164401542</v>
      </c>
    </row>
    <row r="9194">
      <c r="A9194" s="3" t="n">
        <v>45369.48021133102</v>
      </c>
      <c r="B9194" t="n">
        <v>-1.26893147675</v>
      </c>
      <c r="C9194" t="n">
        <v>-1.085082277396274</v>
      </c>
      <c r="D9194" t="n">
        <v>1.2234384274</v>
      </c>
      <c r="E9194" t="n">
        <v>-0.5211924273973209</v>
      </c>
      <c r="F9194" t="n">
        <v>-8.839390690549999</v>
      </c>
      <c r="G9194" t="n">
        <v>-9.321284373920772</v>
      </c>
    </row>
    <row r="9195">
      <c r="A9195" s="3" t="n">
        <v>45369.48021188658</v>
      </c>
      <c r="B9195" t="n">
        <v>-1.838746875</v>
      </c>
      <c r="C9195" t="n">
        <v>-0.898228082745574</v>
      </c>
      <c r="D9195" t="n">
        <v>0.35673650705</v>
      </c>
      <c r="E9195" t="n">
        <v>-0.4120532137370642</v>
      </c>
      <c r="F9195" t="n">
        <v>-8.3509704873</v>
      </c>
      <c r="G9195" t="n">
        <v>-9.057587464365175</v>
      </c>
    </row>
    <row r="9196">
      <c r="A9196" s="3" t="n">
        <v>45369.48021246528</v>
      </c>
      <c r="B9196" t="n">
        <v>-0.21308869785</v>
      </c>
      <c r="C9196" t="n">
        <v>-0.1957047762833339</v>
      </c>
      <c r="D9196" t="n">
        <v>-1.35271949435</v>
      </c>
      <c r="E9196" t="n">
        <v>-0.0834397557987181</v>
      </c>
      <c r="F9196" t="n">
        <v>-9.490611090449999</v>
      </c>
      <c r="G9196" t="n">
        <v>-9.077070077609815</v>
      </c>
    </row>
    <row r="9197">
      <c r="A9197" s="3" t="n">
        <v>45369.48021302083</v>
      </c>
      <c r="B9197" t="n">
        <v>-0.39504128195</v>
      </c>
      <c r="C9197" t="n">
        <v>1.233734518386367</v>
      </c>
      <c r="D9197" t="n">
        <v>-1.630453629</v>
      </c>
      <c r="E9197" t="n">
        <v>-0.05638373421317025</v>
      </c>
      <c r="F9197" t="n">
        <v>-9.794676080349999</v>
      </c>
      <c r="G9197" t="n">
        <v>-9.285109287942099</v>
      </c>
    </row>
    <row r="9198">
      <c r="A9198" s="3" t="n">
        <v>45369.48021415509</v>
      </c>
      <c r="B9198" t="n">
        <v>4.7931963205</v>
      </c>
      <c r="C9198" t="n">
        <v>1.695966760020751</v>
      </c>
      <c r="D9198" t="n">
        <v>0.16040737405</v>
      </c>
      <c r="E9198" t="n">
        <v>-0.322285905615269</v>
      </c>
      <c r="F9198" t="n">
        <v>-9.713280885349999</v>
      </c>
      <c r="G9198" t="n">
        <v>-9.838601208666228</v>
      </c>
    </row>
    <row r="9199">
      <c r="A9199" s="3" t="n">
        <v>45369.48021472222</v>
      </c>
      <c r="B9199" t="n">
        <v>3.8786085282</v>
      </c>
      <c r="C9199" t="n">
        <v>1.400938792400004</v>
      </c>
      <c r="D9199" t="n">
        <v>1.17794537805</v>
      </c>
      <c r="E9199" t="n">
        <v>-0.5203243445680669</v>
      </c>
      <c r="F9199" t="n">
        <v>-9.2895061189</v>
      </c>
      <c r="G9199" t="n">
        <v>-9.823969343976367</v>
      </c>
    </row>
    <row r="9200">
      <c r="A9200" s="3" t="n">
        <v>45369.48021527778</v>
      </c>
      <c r="B9200" t="n">
        <v>0.4357486861</v>
      </c>
      <c r="C9200" t="n">
        <v>1.224777663756414</v>
      </c>
      <c r="D9200" t="n">
        <v>0.18914085855</v>
      </c>
      <c r="E9200" t="n">
        <v>-0.2897668942000008</v>
      </c>
      <c r="F9200" t="n">
        <v>-9.818623919649999</v>
      </c>
      <c r="G9200" t="n">
        <v>-9.527758497775434</v>
      </c>
    </row>
    <row r="9201">
      <c r="A9201" s="3" t="n">
        <v>45369.48021584491</v>
      </c>
      <c r="B9201" t="n">
        <v>-0.0311263071</v>
      </c>
      <c r="C9201" t="n">
        <v>0.7267829698010509</v>
      </c>
      <c r="D9201" t="n">
        <v>-1.69269643655</v>
      </c>
      <c r="E9201" t="n">
        <v>0.09365769075629415</v>
      </c>
      <c r="F9201" t="n">
        <v>-10.16099368445</v>
      </c>
      <c r="G9201" t="n">
        <v>-9.165759340011331</v>
      </c>
    </row>
    <row r="9202">
      <c r="A9202" s="3" t="n">
        <v>45369.48021641203</v>
      </c>
      <c r="B9202" t="n">
        <v>-2.5498270665</v>
      </c>
      <c r="C9202" t="n">
        <v>0.5006273337235445</v>
      </c>
      <c r="D9202" t="n">
        <v>-0.2011147782</v>
      </c>
      <c r="E9202" t="n">
        <v>-0.1320050525769234</v>
      </c>
      <c r="F9202" t="n">
        <v>-9.804257177399998</v>
      </c>
      <c r="G9202" t="n">
        <v>-8.753821497282543</v>
      </c>
    </row>
    <row r="9203">
      <c r="A9203" s="3" t="n">
        <v>45369.48021697917</v>
      </c>
      <c r="B9203" t="n">
        <v>0.02393803265</v>
      </c>
      <c r="C9203" t="n">
        <v>0.1708464501080424</v>
      </c>
      <c r="D9203" t="n">
        <v>-0.28251977985</v>
      </c>
      <c r="E9203" t="n">
        <v>-0.5087036243333347</v>
      </c>
      <c r="F9203" t="n">
        <v>-6.49307122485</v>
      </c>
      <c r="G9203" t="n">
        <v>-8.958823297796412</v>
      </c>
    </row>
    <row r="9204">
      <c r="A9204" s="3" t="n">
        <v>45369.48021809028</v>
      </c>
      <c r="B9204" t="n">
        <v>1.71664427585</v>
      </c>
      <c r="C9204" t="n">
        <v>0.4455437921413765</v>
      </c>
      <c r="D9204" t="n">
        <v>0.4549010735499999</v>
      </c>
      <c r="E9204" t="n">
        <v>-0.6188138792181836</v>
      </c>
      <c r="F9204" t="n">
        <v>-8.1738035484</v>
      </c>
      <c r="G9204" t="n">
        <v>-8.969253710170655</v>
      </c>
    </row>
    <row r="9205">
      <c r="A9205" s="3" t="n">
        <v>45369.480218125</v>
      </c>
      <c r="B9205" t="n">
        <v>1.52031514285</v>
      </c>
      <c r="C9205" t="n">
        <v>0.5076141718103744</v>
      </c>
      <c r="D9205" t="n">
        <v>-0.277724328</v>
      </c>
      <c r="E9205" t="n">
        <v>-0.565733911666785</v>
      </c>
      <c r="F9205" t="n">
        <v>-9.5001921875</v>
      </c>
      <c r="G9205" t="n">
        <v>-8.696113888178695</v>
      </c>
    </row>
    <row r="9206">
      <c r="A9206" s="3" t="n">
        <v>45369.48021866898</v>
      </c>
      <c r="B9206" t="n">
        <v>2.26012881885</v>
      </c>
      <c r="C9206" t="n">
        <v>0.8263842448150371</v>
      </c>
      <c r="D9206" t="n">
        <v>-1.98479731345</v>
      </c>
      <c r="E9206" t="n">
        <v>-0.2794957655954554</v>
      </c>
      <c r="F9206" t="n">
        <v>-9.1266961156</v>
      </c>
      <c r="G9206" t="n">
        <v>-8.719597774638602</v>
      </c>
    </row>
    <row r="9207">
      <c r="A9207" s="3" t="n">
        <v>45369.48021923611</v>
      </c>
      <c r="B9207" t="n">
        <v>0.5961560601499999</v>
      </c>
      <c r="C9207" t="n">
        <v>0.6498997938926591</v>
      </c>
      <c r="D9207" t="n">
        <v>-0.02393803265</v>
      </c>
      <c r="E9207" t="n">
        <v>-0.304464845195572</v>
      </c>
      <c r="F9207" t="n">
        <v>-11.14740538135</v>
      </c>
      <c r="G9207" t="n">
        <v>-8.824228283809232</v>
      </c>
    </row>
    <row r="9208">
      <c r="A9208" s="3" t="n">
        <v>45369.48021980324</v>
      </c>
      <c r="B9208" t="n">
        <v>-1.44609841565</v>
      </c>
      <c r="C9208" t="n">
        <v>0.3477281960817028</v>
      </c>
      <c r="D9208" t="n">
        <v>0.11253130875</v>
      </c>
      <c r="E9208" t="n">
        <v>-0.05111477432564116</v>
      </c>
      <c r="F9208" t="n">
        <v>-7.47709009915</v>
      </c>
      <c r="G9208" t="n">
        <v>-9.271241656172519</v>
      </c>
    </row>
    <row r="9209">
      <c r="A9209" s="3" t="n">
        <v>45369.48022148148</v>
      </c>
      <c r="B9209" t="n">
        <v>-1.4580723353</v>
      </c>
      <c r="C9209" t="n">
        <v>0.4819084504940573</v>
      </c>
      <c r="D9209" t="n">
        <v>-0.1987219556</v>
      </c>
      <c r="E9209" t="n">
        <v>0.04125337624463882</v>
      </c>
      <c r="F9209" t="n">
        <v>-8.003815077300001</v>
      </c>
      <c r="G9209" t="n">
        <v>-9.395321609708649</v>
      </c>
    </row>
    <row r="9210">
      <c r="A9210" s="3" t="n">
        <v>45369.48022151621</v>
      </c>
      <c r="B9210" t="n">
        <v>2.4851816297</v>
      </c>
      <c r="C9210" t="n">
        <v>0.7571247449010511</v>
      </c>
      <c r="D9210" t="n">
        <v>1.1276666835</v>
      </c>
      <c r="E9210" t="n">
        <v>0.2136351271311195</v>
      </c>
      <c r="F9210" t="n">
        <v>-9.880866727199999</v>
      </c>
      <c r="G9210" t="n">
        <v>-9.427986257877183</v>
      </c>
    </row>
    <row r="9211">
      <c r="A9211" s="3" t="n">
        <v>45369.4802215625</v>
      </c>
      <c r="B9211" t="n">
        <v>-0.5410917204</v>
      </c>
      <c r="C9211" t="n">
        <v>0.7818247702575779</v>
      </c>
      <c r="D9211" t="n">
        <v>0.1436478092</v>
      </c>
      <c r="E9211" t="n">
        <v>0.1859421990600239</v>
      </c>
      <c r="F9211" t="n">
        <v>-9.30865850635</v>
      </c>
      <c r="G9211" t="n">
        <v>-9.647075551138954</v>
      </c>
    </row>
    <row r="9212">
      <c r="A9212" s="3" t="n">
        <v>45369.48022204861</v>
      </c>
      <c r="B9212" t="n">
        <v>3.3039976781</v>
      </c>
      <c r="C9212" t="n">
        <v>0.7302022903456897</v>
      </c>
      <c r="D9212" t="n">
        <v>0.38786281415</v>
      </c>
      <c r="E9212" t="n">
        <v>0.02175686453100245</v>
      </c>
      <c r="F9212" t="n">
        <v>-10.90798582825</v>
      </c>
      <c r="G9212" t="n">
        <v>-9.393804550670772</v>
      </c>
    </row>
    <row r="9213">
      <c r="A9213" s="3" t="n">
        <v>45369.48022261574</v>
      </c>
      <c r="B9213" t="n">
        <v>1.79325382565</v>
      </c>
      <c r="C9213" t="n">
        <v>0.4316697369017495</v>
      </c>
      <c r="D9213" t="n">
        <v>-0.9457140993999998</v>
      </c>
      <c r="E9213" t="n">
        <v>0.005907123635897536</v>
      </c>
      <c r="F9213" t="n">
        <v>-10.3860464953</v>
      </c>
      <c r="G9213" t="n">
        <v>-9.790505808152357</v>
      </c>
    </row>
    <row r="9214">
      <c r="A9214" s="3" t="n">
        <v>45369.48022318287</v>
      </c>
      <c r="B9214" t="n">
        <v>-0.90500669525</v>
      </c>
      <c r="C9214" t="n">
        <v>-0.3900932898308869</v>
      </c>
      <c r="D9214" t="n">
        <v>-0.5722180274999999</v>
      </c>
      <c r="E9214" t="n">
        <v>-0.251180835318066</v>
      </c>
      <c r="F9214" t="n">
        <v>-8.8202383031</v>
      </c>
      <c r="G9214" t="n">
        <v>-9.340987213892916</v>
      </c>
    </row>
    <row r="9215">
      <c r="A9215" s="3" t="n">
        <v>45369.48022373843</v>
      </c>
      <c r="B9215" t="n">
        <v>-2.243369254</v>
      </c>
      <c r="C9215" t="n">
        <v>-0.5981265338796056</v>
      </c>
      <c r="D9215" t="n">
        <v>-0.474053461</v>
      </c>
      <c r="E9215" t="n">
        <v>-0.6292065051298386</v>
      </c>
      <c r="F9215" t="n">
        <v>-9.016567436099999</v>
      </c>
      <c r="G9215" t="n">
        <v>-9.226026690499094</v>
      </c>
    </row>
    <row r="9216">
      <c r="A9216" s="3" t="n">
        <v>45369.48022430555</v>
      </c>
      <c r="B9216" t="n">
        <v>-2.0494329436</v>
      </c>
      <c r="C9216" t="n">
        <v>-0.3024949658083927</v>
      </c>
      <c r="D9216" t="n">
        <v>0.7805112734999999</v>
      </c>
      <c r="E9216" t="n">
        <v>-0.5316016491782067</v>
      </c>
      <c r="F9216" t="n">
        <v>-7.63990010245</v>
      </c>
      <c r="G9216" t="n">
        <v>-9.340501018930562</v>
      </c>
    </row>
    <row r="9217">
      <c r="A9217" s="3" t="n">
        <v>45369.48022487268</v>
      </c>
      <c r="B9217" t="n">
        <v>-0.5770036727</v>
      </c>
      <c r="C9217" t="n">
        <v>-0.4346952141530317</v>
      </c>
      <c r="D9217" t="n">
        <v>-0.682346707</v>
      </c>
      <c r="E9217" t="n">
        <v>-0.3020257096051291</v>
      </c>
      <c r="F9217" t="n">
        <v>-10.2567556217</v>
      </c>
      <c r="G9217" t="n">
        <v>-9.219100109590352</v>
      </c>
    </row>
    <row r="9218">
      <c r="A9218" s="3" t="n">
        <v>45369.48022543982</v>
      </c>
      <c r="B9218" t="n">
        <v>1.0199308266</v>
      </c>
      <c r="C9218" t="n">
        <v>0.7358134085949903</v>
      </c>
      <c r="D9218" t="n">
        <v>-1.4724292709</v>
      </c>
      <c r="E9218" t="n">
        <v>-0.08202055752692322</v>
      </c>
      <c r="F9218" t="n">
        <v>-8.664616574249999</v>
      </c>
      <c r="G9218" t="n">
        <v>-9.575390539791634</v>
      </c>
    </row>
    <row r="9219">
      <c r="A9219" s="3" t="n">
        <v>45369.48022600694</v>
      </c>
      <c r="B9219" t="n">
        <v>4.7333365289</v>
      </c>
      <c r="C9219" t="n">
        <v>2.004789918213293</v>
      </c>
      <c r="D9219" t="n">
        <v>-0.04069759749999999</v>
      </c>
      <c r="E9219" t="n">
        <v>0.07022674649079273</v>
      </c>
      <c r="F9219" t="n">
        <v>-11.86087839545</v>
      </c>
      <c r="G9219" t="n">
        <v>-9.842525057351075</v>
      </c>
    </row>
    <row r="9220">
      <c r="A9220" s="3" t="n">
        <v>45369.48022768518</v>
      </c>
      <c r="B9220" t="n">
        <v>0.8667019203499999</v>
      </c>
      <c r="C9220" t="n">
        <v>2.380383630262362</v>
      </c>
      <c r="D9220" t="n">
        <v>1.2641360249</v>
      </c>
      <c r="E9220" t="n">
        <v>0.08244258636678339</v>
      </c>
      <c r="F9220" t="n">
        <v>-9.65342109375</v>
      </c>
      <c r="G9220" t="n">
        <v>-9.824325286510517</v>
      </c>
    </row>
    <row r="9221">
      <c r="A9221" s="3" t="n">
        <v>45369.48022773148</v>
      </c>
      <c r="B9221" t="n">
        <v>1.7381894859</v>
      </c>
      <c r="C9221" t="n">
        <v>1.941759012608747</v>
      </c>
      <c r="D9221" t="n">
        <v>0.7110801915</v>
      </c>
      <c r="E9221" t="n">
        <v>0.1778811327600238</v>
      </c>
      <c r="F9221" t="n">
        <v>-9.085998518099998</v>
      </c>
      <c r="G9221" t="n">
        <v>-9.879900212121589</v>
      </c>
    </row>
    <row r="9222">
      <c r="A9222" s="3" t="n">
        <v>45369.4802277662</v>
      </c>
      <c r="B9222" t="n">
        <v>3.65594853995</v>
      </c>
      <c r="C9222" t="n">
        <v>0.6962217451905612</v>
      </c>
      <c r="D9222" t="n">
        <v>-0.28969824765</v>
      </c>
      <c r="E9222" t="n">
        <v>0.6582173646673679</v>
      </c>
      <c r="F9222" t="n">
        <v>-10.09395542505</v>
      </c>
      <c r="G9222" t="n">
        <v>-9.480788530360515</v>
      </c>
    </row>
    <row r="9223">
      <c r="A9223" s="3" t="n">
        <v>45369.48022881945</v>
      </c>
      <c r="B9223" t="n">
        <v>-0.5386988978</v>
      </c>
      <c r="C9223" t="n">
        <v>-0.4009263920568777</v>
      </c>
      <c r="D9223" t="n">
        <v>0.58897759235</v>
      </c>
      <c r="E9223" t="n">
        <v>0.5129237984353162</v>
      </c>
      <c r="F9223" t="n">
        <v>-8.535325700650001</v>
      </c>
      <c r="G9223" t="n">
        <v>-9.386241703337555</v>
      </c>
    </row>
    <row r="9224">
      <c r="A9224" s="3" t="n">
        <v>45369.48022884259</v>
      </c>
      <c r="B9224" t="n">
        <v>-3.38779550235</v>
      </c>
      <c r="C9224" t="n">
        <v>-1.248323361828442</v>
      </c>
      <c r="D9224" t="n">
        <v>-0.1675956485</v>
      </c>
      <c r="E9224" t="n">
        <v>0.1583427199054783</v>
      </c>
      <c r="F9224" t="n">
        <v>-9.090784163299999</v>
      </c>
      <c r="G9224" t="n">
        <v>-8.939333461005386</v>
      </c>
    </row>
    <row r="9225">
      <c r="A9225" s="3" t="n">
        <v>45369.48022938657</v>
      </c>
      <c r="B9225" t="n">
        <v>-2.64080335855</v>
      </c>
      <c r="C9225" t="n">
        <v>-0.6588759875107245</v>
      </c>
      <c r="D9225" t="n">
        <v>0.8427638877</v>
      </c>
      <c r="E9225" t="n">
        <v>-0.1766554615252919</v>
      </c>
      <c r="F9225" t="n">
        <v>-9.756371305449999</v>
      </c>
      <c r="G9225" t="n">
        <v>-9.499286478223453</v>
      </c>
    </row>
    <row r="9226">
      <c r="A9226" s="3" t="n">
        <v>45369.48023050926</v>
      </c>
      <c r="B9226" t="n">
        <v>-1.8986066666</v>
      </c>
      <c r="C9226" t="n">
        <v>-0.6314402725533819</v>
      </c>
      <c r="D9226" t="n">
        <v>0.21787434305</v>
      </c>
      <c r="E9226" t="n">
        <v>-0.1666152349525646</v>
      </c>
      <c r="F9226" t="n">
        <v>-8.9614932897</v>
      </c>
      <c r="G9226" t="n">
        <v>-9.61682480186716</v>
      </c>
    </row>
    <row r="9227">
      <c r="A9227" s="3" t="n">
        <v>45369.48023107639</v>
      </c>
      <c r="B9227" t="n">
        <v>1.62326535455</v>
      </c>
      <c r="C9227" t="n">
        <v>-0.6562081901022163</v>
      </c>
      <c r="D9227" t="n">
        <v>-2.0757736055</v>
      </c>
      <c r="E9227" t="n">
        <v>-0.2024897665391612</v>
      </c>
      <c r="F9227" t="n">
        <v>-9.588775656949998</v>
      </c>
      <c r="G9227" t="n">
        <v>-9.308571000857718</v>
      </c>
    </row>
    <row r="9228">
      <c r="A9228" s="3" t="n">
        <v>45369.48023109954</v>
      </c>
      <c r="B9228" t="n">
        <v>1.64960601645</v>
      </c>
      <c r="C9228" t="n">
        <v>-0.1301412404531471</v>
      </c>
      <c r="D9228" t="n">
        <v>0.009581097049999999</v>
      </c>
      <c r="E9228" t="n">
        <v>-0.6178979746831019</v>
      </c>
      <c r="F9228" t="n">
        <v>-9.5768017373</v>
      </c>
      <c r="G9228" t="n">
        <v>-9.348792964403057</v>
      </c>
    </row>
    <row r="9229">
      <c r="A9229" s="3" t="n">
        <v>45369.4802327662</v>
      </c>
      <c r="B9229" t="n">
        <v>2.4540553226</v>
      </c>
      <c r="C9229" t="n">
        <v>0.1393651834248255</v>
      </c>
      <c r="D9229" t="n">
        <v>-0.4070152016</v>
      </c>
      <c r="E9229" t="n">
        <v>-0.7647538156959228</v>
      </c>
      <c r="F9229" t="n">
        <v>-10.9223525705</v>
      </c>
      <c r="G9229" t="n">
        <v>-8.858266503038834</v>
      </c>
    </row>
    <row r="9230">
      <c r="A9230" s="3" t="n">
        <v>45369.48023280092</v>
      </c>
      <c r="B9230" t="n">
        <v>-2.26730728665</v>
      </c>
      <c r="C9230" t="n">
        <v>0.283017815942192</v>
      </c>
      <c r="D9230" t="n">
        <v>-0.0742167272</v>
      </c>
      <c r="E9230" t="n">
        <v>-0.7657312575312376</v>
      </c>
      <c r="F9230" t="n">
        <v>-7.170632286649999</v>
      </c>
      <c r="G9230" t="n">
        <v>-8.941020501976597</v>
      </c>
    </row>
    <row r="9231">
      <c r="A9231" s="3" t="n">
        <v>45369.48023284722</v>
      </c>
      <c r="B9231" t="n">
        <v>-1.92493752185</v>
      </c>
      <c r="C9231" t="n">
        <v>0.4587497836368313</v>
      </c>
      <c r="D9231" t="n">
        <v>-1.23541234705</v>
      </c>
      <c r="E9231" t="n">
        <v>-0.5183475159463884</v>
      </c>
      <c r="F9231" t="n">
        <v>-7.4842783736</v>
      </c>
      <c r="G9231" t="n">
        <v>-8.958561604255152</v>
      </c>
    </row>
    <row r="9232">
      <c r="A9232" s="3" t="n">
        <v>45369.48023391204</v>
      </c>
      <c r="B9232" t="n">
        <v>-0.28969824765</v>
      </c>
      <c r="C9232" t="n">
        <v>0.2467030137751755</v>
      </c>
      <c r="D9232" t="n">
        <v>-1.52031514285</v>
      </c>
      <c r="E9232" t="n">
        <v>-0.2064090890778559</v>
      </c>
      <c r="F9232" t="n">
        <v>-9.45469913815</v>
      </c>
      <c r="G9232" t="n">
        <v>-8.735242124507483</v>
      </c>
    </row>
    <row r="9233">
      <c r="A9233" s="3" t="n">
        <v>45369.48023614584</v>
      </c>
      <c r="B9233" t="n">
        <v>1.1970977655</v>
      </c>
      <c r="C9233" t="n">
        <v>0.2255893877624713</v>
      </c>
      <c r="D9233" t="n">
        <v>0.3782817171</v>
      </c>
      <c r="E9233" t="n">
        <v>-0.5499408161765749</v>
      </c>
      <c r="F9233" t="n">
        <v>-8.22168942035</v>
      </c>
      <c r="G9233" t="n">
        <v>-8.658699621104802</v>
      </c>
    </row>
    <row r="9234">
      <c r="A9234" s="3" t="n">
        <v>45369.48023619213</v>
      </c>
      <c r="B9234" t="n">
        <v>2.73896792505</v>
      </c>
      <c r="C9234" t="n">
        <v>0.2197410354486019</v>
      </c>
      <c r="D9234" t="n">
        <v>0.49081302585</v>
      </c>
      <c r="E9234" t="n">
        <v>-0.7285897479114241</v>
      </c>
      <c r="F9234" t="n">
        <v>-11.15458384915</v>
      </c>
      <c r="G9234" t="n">
        <v>-8.517100853131026</v>
      </c>
    </row>
    <row r="9235">
      <c r="A9235" s="3" t="n">
        <v>45369.48023621528</v>
      </c>
      <c r="B9235" t="n">
        <v>1.1611858132</v>
      </c>
      <c r="C9235" t="n">
        <v>0.4876184810383464</v>
      </c>
      <c r="D9235" t="n">
        <v>-0.52672497815</v>
      </c>
      <c r="E9235" t="n">
        <v>-0.4850621228343837</v>
      </c>
      <c r="F9235" t="n">
        <v>-7.647078570249999</v>
      </c>
      <c r="G9235" t="n">
        <v>-8.852881554941284</v>
      </c>
    </row>
    <row r="9236">
      <c r="A9236" s="3" t="n">
        <v>45369.48023625</v>
      </c>
      <c r="B9236" t="n">
        <v>-1.23541234705</v>
      </c>
      <c r="C9236" t="n">
        <v>-0.08667181276107246</v>
      </c>
      <c r="D9236" t="n">
        <v>-0.9097923404499999</v>
      </c>
      <c r="E9236" t="n">
        <v>-0.423911556644873</v>
      </c>
      <c r="F9236" t="n">
        <v>-7.917624430449999</v>
      </c>
      <c r="G9236" t="n">
        <v>-8.557484157785222</v>
      </c>
    </row>
    <row r="9237">
      <c r="A9237" s="3" t="n">
        <v>45369.48023728009</v>
      </c>
      <c r="B9237" t="n">
        <v>-1.55144144995</v>
      </c>
      <c r="C9237" t="n">
        <v>-0.7134891756420767</v>
      </c>
      <c r="D9237" t="n">
        <v>-1.79086100305</v>
      </c>
      <c r="E9237" t="n">
        <v>-0.1660807153792544</v>
      </c>
      <c r="F9237" t="n">
        <v>-8.53054005545</v>
      </c>
      <c r="G9237" t="n">
        <v>-8.200151250971818</v>
      </c>
    </row>
    <row r="9238">
      <c r="A9238" s="3" t="n">
        <v>45369.48023731481</v>
      </c>
      <c r="B9238" t="n">
        <v>-1.18273102325</v>
      </c>
      <c r="C9238" t="n">
        <v>-0.7616969297334523</v>
      </c>
      <c r="D9238" t="n">
        <v>-0.05267151714999999</v>
      </c>
      <c r="E9238" t="n">
        <v>-0.4091053667501178</v>
      </c>
      <c r="F9238" t="n">
        <v>-7.9607246572</v>
      </c>
      <c r="G9238" t="n">
        <v>-8.518301356250022</v>
      </c>
    </row>
    <row r="9239">
      <c r="A9239" s="3" t="n">
        <v>45369.48023784722</v>
      </c>
      <c r="B9239" t="n">
        <v>-0.8331827906499999</v>
      </c>
      <c r="C9239" t="n">
        <v>-0.5031516888738943</v>
      </c>
      <c r="D9239" t="n">
        <v>1.5682010148</v>
      </c>
      <c r="E9239" t="n">
        <v>-0.2365338606150356</v>
      </c>
      <c r="F9239" t="n">
        <v>-8.839390690549999</v>
      </c>
      <c r="G9239" t="n">
        <v>-8.413615916123799</v>
      </c>
    </row>
    <row r="9240">
      <c r="A9240" s="3" t="n">
        <v>45369.48024010417</v>
      </c>
      <c r="B9240" t="n">
        <v>-0.3327984744</v>
      </c>
      <c r="C9240" t="n">
        <v>0.4826182782231948</v>
      </c>
      <c r="D9240" t="n">
        <v>-0.97204495465</v>
      </c>
      <c r="E9240" t="n">
        <v>0.07890318579312383</v>
      </c>
      <c r="F9240" t="n">
        <v>-8.2145011459</v>
      </c>
      <c r="G9240" t="n">
        <v>-8.954850255846296</v>
      </c>
    </row>
    <row r="9241">
      <c r="A9241" s="3" t="n">
        <v>45369.48024068287</v>
      </c>
      <c r="B9241" t="n">
        <v>2.26491446405</v>
      </c>
      <c r="C9241" t="n">
        <v>1.926863534194411</v>
      </c>
      <c r="D9241" t="n">
        <v>1.22583125</v>
      </c>
      <c r="E9241" t="n">
        <v>0.1903684499679492</v>
      </c>
      <c r="F9241" t="n">
        <v>-9.768345225099999</v>
      </c>
      <c r="G9241" t="n">
        <v>-9.299922175618791</v>
      </c>
    </row>
    <row r="9242">
      <c r="A9242" s="3" t="n">
        <v>45369.48024122685</v>
      </c>
      <c r="B9242" t="n">
        <v>3.7493176546</v>
      </c>
      <c r="C9242" t="n">
        <v>2.024890601860495</v>
      </c>
      <c r="D9242" t="n">
        <v>-1.364693414</v>
      </c>
      <c r="E9242" t="n">
        <v>0.3520693188670174</v>
      </c>
      <c r="F9242" t="n">
        <v>-10.73560453455</v>
      </c>
      <c r="G9242" t="n">
        <v>-9.482974796108767</v>
      </c>
    </row>
    <row r="9243">
      <c r="A9243" s="3" t="n">
        <v>45369.48024126158</v>
      </c>
      <c r="B9243" t="n">
        <v>2.19548338205</v>
      </c>
      <c r="C9243" t="n">
        <v>1.933626716655133</v>
      </c>
      <c r="D9243" t="n">
        <v>0.87627321075</v>
      </c>
      <c r="E9243" t="n">
        <v>-0.01524842637703966</v>
      </c>
      <c r="F9243" t="n">
        <v>-8.15704398355</v>
      </c>
      <c r="G9243" t="n">
        <v>-9.482522798695131</v>
      </c>
    </row>
    <row r="9244">
      <c r="A9244" s="3" t="n">
        <v>45369.4802412963</v>
      </c>
      <c r="B9244" t="n">
        <v>2.94008270325</v>
      </c>
      <c r="C9244" t="n">
        <v>1.650414390724946</v>
      </c>
      <c r="D9244" t="n">
        <v>0.0383047749</v>
      </c>
      <c r="E9244" t="n">
        <v>-0.1853598120622383</v>
      </c>
      <c r="F9244" t="n">
        <v>-10.00057650375</v>
      </c>
      <c r="G9244" t="n">
        <v>-9.589798611699445</v>
      </c>
    </row>
    <row r="9245">
      <c r="A9245" s="3" t="n">
        <v>45369.48024131944</v>
      </c>
      <c r="B9245" t="n">
        <v>1.7381894859</v>
      </c>
      <c r="C9245" t="n">
        <v>1.740719510162709</v>
      </c>
      <c r="D9245" t="n">
        <v>-0.34955803925</v>
      </c>
      <c r="E9245" t="n">
        <v>-0.2391434124659682</v>
      </c>
      <c r="F9245" t="n">
        <v>-10.0771958602</v>
      </c>
      <c r="G9245" t="n">
        <v>-9.782613169351658</v>
      </c>
    </row>
    <row r="9246">
      <c r="A9246" s="3" t="n">
        <v>45369.48024236111</v>
      </c>
      <c r="B9246" t="n">
        <v>-3.34949072745</v>
      </c>
      <c r="C9246" t="n">
        <v>1.430075675390797</v>
      </c>
      <c r="D9246" t="n">
        <v>0.35195086185</v>
      </c>
      <c r="E9246" t="n">
        <v>-0.031947414018415</v>
      </c>
      <c r="F9246" t="n">
        <v>-8.805871560849999</v>
      </c>
      <c r="G9246" t="n">
        <v>-9.376423395082311</v>
      </c>
    </row>
    <row r="9247">
      <c r="A9247" s="3" t="n">
        <v>45369.48024238426</v>
      </c>
      <c r="B9247" t="n">
        <v>2.0685951377</v>
      </c>
      <c r="C9247" t="n">
        <v>1.501985531049072</v>
      </c>
      <c r="D9247" t="n">
        <v>-1.09894300565</v>
      </c>
      <c r="E9247" t="n">
        <v>0.4197302205343835</v>
      </c>
      <c r="F9247" t="n">
        <v>-9.054872210999999</v>
      </c>
      <c r="G9247" t="n">
        <v>-9.518608047530446</v>
      </c>
    </row>
    <row r="9248">
      <c r="A9248" s="3" t="n">
        <v>45369.48024292824</v>
      </c>
      <c r="B9248" t="n">
        <v>2.6575629234</v>
      </c>
      <c r="C9248" t="n">
        <v>1.644487150883921</v>
      </c>
      <c r="D9248" t="n">
        <v>0.3447625874</v>
      </c>
      <c r="E9248" t="n">
        <v>0.002643383650466291</v>
      </c>
      <c r="F9248" t="n">
        <v>-10.9031903764</v>
      </c>
      <c r="G9248" t="n">
        <v>-9.899465027495365</v>
      </c>
    </row>
    <row r="9249">
      <c r="A9249" s="3" t="n">
        <v>45369.48024349537</v>
      </c>
      <c r="B9249" t="n">
        <v>4.2568902453</v>
      </c>
      <c r="C9249" t="n">
        <v>1.399758954109911</v>
      </c>
      <c r="D9249" t="n">
        <v>0.02154521005</v>
      </c>
      <c r="E9249" t="n">
        <v>0.06290559079032654</v>
      </c>
      <c r="F9249" t="n">
        <v>-9.392456330599998</v>
      </c>
      <c r="G9249" t="n">
        <v>-9.560124626031726</v>
      </c>
    </row>
    <row r="9250">
      <c r="A9250" s="3" t="n">
        <v>45369.48024461805</v>
      </c>
      <c r="B9250" t="n">
        <v>0.56502975305</v>
      </c>
      <c r="C9250" t="n">
        <v>0.9971982118236624</v>
      </c>
      <c r="D9250" t="n">
        <v>2.50672683975</v>
      </c>
      <c r="E9250" t="n">
        <v>-0.1173175711517485</v>
      </c>
      <c r="F9250" t="n">
        <v>-8.23126071075</v>
      </c>
      <c r="G9250" t="n">
        <v>-9.264420891074618</v>
      </c>
    </row>
    <row r="9251">
      <c r="A9251" s="3" t="n">
        <v>45369.48024466435</v>
      </c>
      <c r="B9251" t="n">
        <v>0.9888045194999999</v>
      </c>
      <c r="C9251" t="n">
        <v>0.6529796763350835</v>
      </c>
      <c r="D9251" t="n">
        <v>-1.23780516965</v>
      </c>
      <c r="E9251" t="n">
        <v>-0.1930115593065272</v>
      </c>
      <c r="F9251" t="n">
        <v>-11.1641649462</v>
      </c>
      <c r="G9251" t="n">
        <v>-9.151760335706667</v>
      </c>
    </row>
    <row r="9252">
      <c r="A9252" s="3" t="n">
        <v>45369.48024518519</v>
      </c>
      <c r="B9252" t="n">
        <v>-1.57778211185</v>
      </c>
      <c r="C9252" t="n">
        <v>-0.7070622995561792</v>
      </c>
      <c r="D9252" t="n">
        <v>-2.33673836865</v>
      </c>
      <c r="E9252" t="n">
        <v>-0.1775008907644526</v>
      </c>
      <c r="F9252" t="n">
        <v>-8.638275912349998</v>
      </c>
      <c r="G9252" t="n">
        <v>-8.689495313801654</v>
      </c>
    </row>
    <row r="9253">
      <c r="A9253" s="3" t="n">
        <v>45369.48024575232</v>
      </c>
      <c r="B9253" t="n">
        <v>-2.12605230005</v>
      </c>
      <c r="C9253" t="n">
        <v>-0.6156520689585099</v>
      </c>
      <c r="D9253" t="n">
        <v>0.39504128195</v>
      </c>
      <c r="E9253" t="n">
        <v>-0.5278901178947566</v>
      </c>
      <c r="F9253" t="n">
        <v>-7.1490870766</v>
      </c>
      <c r="G9253" t="n">
        <v>-8.678300211320654</v>
      </c>
    </row>
    <row r="9254">
      <c r="A9254" s="3" t="n">
        <v>45369.48024631944</v>
      </c>
      <c r="B9254" t="n">
        <v>-1.8363540524</v>
      </c>
      <c r="C9254" t="n">
        <v>-0.4631091938813533</v>
      </c>
      <c r="D9254" t="n">
        <v>-0.9744377772499999</v>
      </c>
      <c r="E9254" t="n">
        <v>-0.7671366716306549</v>
      </c>
      <c r="F9254" t="n">
        <v>-8.322246809449998</v>
      </c>
      <c r="G9254" t="n">
        <v>-8.867770792760163</v>
      </c>
    </row>
    <row r="9255">
      <c r="A9255" s="3" t="n">
        <v>45369.480246875</v>
      </c>
      <c r="B9255" t="n">
        <v>0.7182586593</v>
      </c>
      <c r="C9255" t="n">
        <v>0.3920563114208636</v>
      </c>
      <c r="D9255" t="n">
        <v>0.2729386828</v>
      </c>
      <c r="E9255" t="n">
        <v>-1.083633567737183</v>
      </c>
      <c r="F9255" t="n">
        <v>-9.378089588349999</v>
      </c>
      <c r="G9255" t="n">
        <v>-8.952333329976248</v>
      </c>
    </row>
    <row r="9256">
      <c r="A9256" s="3" t="n">
        <v>45369.48024802083</v>
      </c>
      <c r="B9256" t="n">
        <v>1.434124496</v>
      </c>
      <c r="C9256" t="n">
        <v>0.2410830946861311</v>
      </c>
      <c r="D9256" t="n">
        <v>-0.8930327756000001</v>
      </c>
      <c r="E9256" t="n">
        <v>-0.5560278884110736</v>
      </c>
      <c r="F9256" t="n">
        <v>-8.908821772549999</v>
      </c>
      <c r="G9256" t="n">
        <v>-8.843131641783474</v>
      </c>
    </row>
    <row r="9257">
      <c r="A9257" s="3" t="n">
        <v>45369.48024804398</v>
      </c>
      <c r="B9257" t="n">
        <v>4.46997894315</v>
      </c>
      <c r="C9257" t="n">
        <v>0.7947584614854335</v>
      </c>
      <c r="D9257" t="n">
        <v>-1.3694790592</v>
      </c>
      <c r="E9257" t="n">
        <v>-0.5692883536756426</v>
      </c>
      <c r="F9257" t="n">
        <v>-11.1043051546</v>
      </c>
      <c r="G9257" t="n">
        <v>-9.382832075146297</v>
      </c>
    </row>
    <row r="9258">
      <c r="A9258" s="3" t="n">
        <v>45369.48024857639</v>
      </c>
      <c r="B9258" t="n">
        <v>-0.6464347547</v>
      </c>
      <c r="C9258" t="n">
        <v>0.9502809122912614</v>
      </c>
      <c r="D9258" t="n">
        <v>-1.017538004</v>
      </c>
      <c r="E9258" t="n">
        <v>-0.8770809221045479</v>
      </c>
      <c r="F9258" t="n">
        <v>-8.3749183266</v>
      </c>
      <c r="G9258" t="n">
        <v>-9.505286433574152</v>
      </c>
    </row>
    <row r="9259">
      <c r="A9259" s="3" t="n">
        <v>45369.48024913194</v>
      </c>
      <c r="B9259" t="n">
        <v>-0.18674803595</v>
      </c>
      <c r="C9259" t="n">
        <v>0.7401219568435918</v>
      </c>
      <c r="D9259" t="n">
        <v>-0.73501822415</v>
      </c>
      <c r="E9259" t="n">
        <v>-0.9019782005679512</v>
      </c>
      <c r="F9259" t="n">
        <v>-9.071631775849999</v>
      </c>
      <c r="G9259" t="n">
        <v>-9.298413871702007</v>
      </c>
    </row>
    <row r="9260">
      <c r="A9260" s="3" t="n">
        <v>45369.48024969907</v>
      </c>
      <c r="B9260" t="n">
        <v>-2.4253218381</v>
      </c>
      <c r="C9260" t="n">
        <v>0.5581962324493023</v>
      </c>
      <c r="D9260" t="n">
        <v>0.26335758575</v>
      </c>
      <c r="E9260" t="n">
        <v>-0.9365795363852008</v>
      </c>
      <c r="F9260" t="n">
        <v>-9.315836974149999</v>
      </c>
      <c r="G9260" t="n">
        <v>-9.11093543463126</v>
      </c>
    </row>
    <row r="9261">
      <c r="A9261" s="3" t="n">
        <v>45369.48025027777</v>
      </c>
      <c r="B9261" t="n">
        <v>3.203440289</v>
      </c>
      <c r="C9261" t="n">
        <v>1.073350666580772</v>
      </c>
      <c r="D9261" t="n">
        <v>-1.65439166165</v>
      </c>
      <c r="E9261" t="n">
        <v>-0.5228461851927753</v>
      </c>
      <c r="F9261" t="n">
        <v>-9.588775656949998</v>
      </c>
      <c r="G9261" t="n">
        <v>-9.369386837965759</v>
      </c>
    </row>
    <row r="9262">
      <c r="A9262" s="3" t="n">
        <v>45369.48025083333</v>
      </c>
      <c r="B9262" t="n">
        <v>1.07499516635</v>
      </c>
      <c r="C9262" t="n">
        <v>1.470425445416671</v>
      </c>
      <c r="D9262" t="n">
        <v>-0.7924851931499999</v>
      </c>
      <c r="E9262" t="n">
        <v>-0.6801157512733119</v>
      </c>
      <c r="F9262" t="n">
        <v>-8.434768311549998</v>
      </c>
      <c r="G9262" t="n">
        <v>-9.481278337096063</v>
      </c>
    </row>
    <row r="9263">
      <c r="A9263" s="3" t="n">
        <v>45369.48025138889</v>
      </c>
      <c r="B9263" t="n">
        <v>1.9009994892</v>
      </c>
      <c r="C9263" t="n">
        <v>2.504871485576114</v>
      </c>
      <c r="D9263" t="n">
        <v>-0.7062847396499999</v>
      </c>
      <c r="E9263" t="n">
        <v>-0.6277430969254096</v>
      </c>
      <c r="F9263" t="n">
        <v>-9.6630021908</v>
      </c>
      <c r="G9263" t="n">
        <v>-9.741688213015061</v>
      </c>
    </row>
    <row r="9264">
      <c r="A9264" s="3" t="n">
        <v>45369.48025307871</v>
      </c>
      <c r="B9264" t="n">
        <v>3.816355914</v>
      </c>
      <c r="C9264" t="n">
        <v>2.142369719855018</v>
      </c>
      <c r="D9264" t="n">
        <v>0.18196239075</v>
      </c>
      <c r="E9264" t="n">
        <v>-0.6869057248617736</v>
      </c>
      <c r="F9264" t="n">
        <v>-10.19690563675</v>
      </c>
      <c r="G9264" t="n">
        <v>-9.54054218611914</v>
      </c>
    </row>
    <row r="9265">
      <c r="A9265" s="3" t="n">
        <v>45369.48025311343</v>
      </c>
      <c r="B9265" t="n">
        <v>3.59369592575</v>
      </c>
      <c r="C9265" t="n">
        <v>1.59785851889511</v>
      </c>
      <c r="D9265" t="n">
        <v>-0.22026716565</v>
      </c>
      <c r="E9265" t="n">
        <v>-0.6617472100435916</v>
      </c>
      <c r="F9265" t="n">
        <v>-10.9989621203</v>
      </c>
      <c r="G9265" t="n">
        <v>-9.597423910705853</v>
      </c>
    </row>
    <row r="9266">
      <c r="A9266" s="3" t="n">
        <v>45369.48025313657</v>
      </c>
      <c r="B9266" t="n">
        <v>-0.2801171506</v>
      </c>
      <c r="C9266" t="n">
        <v>0.2046790725775063</v>
      </c>
      <c r="D9266" t="n">
        <v>-2.382231418</v>
      </c>
      <c r="E9266" t="n">
        <v>-0.3885411188713297</v>
      </c>
      <c r="F9266" t="n">
        <v>-8.69574288135</v>
      </c>
      <c r="G9266" t="n">
        <v>-9.093743325652355</v>
      </c>
    </row>
    <row r="9267">
      <c r="A9267" s="3" t="n">
        <v>45369.48025364583</v>
      </c>
      <c r="B9267" t="n">
        <v>-0.8260043228499999</v>
      </c>
      <c r="C9267" t="n">
        <v>-0.09891119774079293</v>
      </c>
      <c r="D9267" t="n">
        <v>0.8427638877</v>
      </c>
      <c r="E9267" t="n">
        <v>-0.5004548601238942</v>
      </c>
      <c r="F9267" t="n">
        <v>-7.881712478149999</v>
      </c>
      <c r="G9267" t="n">
        <v>-9.007406539143965</v>
      </c>
    </row>
    <row r="9268">
      <c r="A9268" s="3" t="n">
        <v>45369.48025421296</v>
      </c>
      <c r="B9268" t="n">
        <v>-3.62242941025</v>
      </c>
      <c r="C9268" t="n">
        <v>0.02034575845990688</v>
      </c>
      <c r="D9268" t="n">
        <v>-0.82839714545</v>
      </c>
      <c r="E9268" t="n">
        <v>-0.246932407091609</v>
      </c>
      <c r="F9268" t="n">
        <v>-8.6119450571</v>
      </c>
      <c r="G9268" t="n">
        <v>-8.760378648655967</v>
      </c>
    </row>
    <row r="9269">
      <c r="A9269" s="3" t="n">
        <v>45369.48025478009</v>
      </c>
      <c r="B9269" t="n">
        <v>-0.1699884711</v>
      </c>
      <c r="C9269" t="n">
        <v>-0.3659180916942901</v>
      </c>
      <c r="D9269" t="n">
        <v>-0.009581097049999999</v>
      </c>
      <c r="E9269" t="n">
        <v>-0.3089749669632875</v>
      </c>
      <c r="F9269" t="n">
        <v>-9.3254180712</v>
      </c>
      <c r="G9269" t="n">
        <v>-8.580004546597458</v>
      </c>
    </row>
    <row r="9270">
      <c r="A9270" s="3" t="n">
        <v>45369.48025534723</v>
      </c>
      <c r="B9270" t="n">
        <v>0.22505281085</v>
      </c>
      <c r="C9270" t="n">
        <v>-0.6068001157664354</v>
      </c>
      <c r="D9270" t="n">
        <v>-0.19153368115</v>
      </c>
      <c r="E9270" t="n">
        <v>-0.3319006973088587</v>
      </c>
      <c r="F9270" t="n">
        <v>-6.780376649899999</v>
      </c>
      <c r="G9270" t="n">
        <v>-8.555722343965174</v>
      </c>
    </row>
    <row r="9271">
      <c r="A9271" s="3" t="n">
        <v>45369.48025591435</v>
      </c>
      <c r="B9271" t="n">
        <v>2.9352872514</v>
      </c>
      <c r="C9271" t="n">
        <v>-0.3925215443831012</v>
      </c>
      <c r="D9271" t="n">
        <v>-0.5123582359</v>
      </c>
      <c r="E9271" t="n">
        <v>-0.3194337477586255</v>
      </c>
      <c r="F9271" t="n">
        <v>-10.6589851781</v>
      </c>
      <c r="G9271" t="n">
        <v>-8.630824389924733</v>
      </c>
    </row>
    <row r="9272">
      <c r="A9272" s="3" t="n">
        <v>45369.48025645834</v>
      </c>
      <c r="B9272" t="n">
        <v>1.6663655813</v>
      </c>
      <c r="C9272" t="n">
        <v>-0.1469730636263406</v>
      </c>
      <c r="D9272" t="n">
        <v>0.59137041495</v>
      </c>
      <c r="E9272" t="n">
        <v>-0.6511117495329855</v>
      </c>
      <c r="F9272" t="n">
        <v>-8.882490917299998</v>
      </c>
      <c r="G9272" t="n">
        <v>-8.671777646104452</v>
      </c>
    </row>
    <row r="9273">
      <c r="A9273" s="3" t="n">
        <v>45369.48025759259</v>
      </c>
      <c r="B9273" t="n">
        <v>-4.17787806625</v>
      </c>
      <c r="C9273" t="n">
        <v>-0.2369489173610728</v>
      </c>
      <c r="D9273" t="n">
        <v>-2.09014034775</v>
      </c>
      <c r="E9273" t="n">
        <v>-0.6186582757996519</v>
      </c>
      <c r="F9273" t="n">
        <v>-8.286334857149999</v>
      </c>
      <c r="G9273" t="n">
        <v>-8.512349245464474</v>
      </c>
    </row>
    <row r="9274">
      <c r="A9274" s="3" t="n">
        <v>45369.48025762731</v>
      </c>
      <c r="B9274" t="n">
        <v>-2.2122429469</v>
      </c>
      <c r="C9274" t="n">
        <v>-0.6165604984946405</v>
      </c>
      <c r="D9274" t="n">
        <v>-1.03669039145</v>
      </c>
      <c r="E9274" t="n">
        <v>-0.6764107120378807</v>
      </c>
      <c r="F9274" t="n">
        <v>-8.370132681399999</v>
      </c>
      <c r="G9274" t="n">
        <v>-8.762730941674498</v>
      </c>
    </row>
    <row r="9275">
      <c r="A9275" s="3" t="n">
        <v>45369.48025815973</v>
      </c>
      <c r="B9275" t="n">
        <v>0.15801455145</v>
      </c>
      <c r="C9275" t="n">
        <v>-0.3050122345682992</v>
      </c>
      <c r="D9275" t="n">
        <v>-0.34955803925</v>
      </c>
      <c r="E9275" t="n">
        <v>-0.8241097877947576</v>
      </c>
      <c r="F9275" t="n">
        <v>-7.996636609499999</v>
      </c>
      <c r="G9275" t="n">
        <v>-9.455967419164711</v>
      </c>
    </row>
    <row r="9276">
      <c r="A9276" s="3" t="n">
        <v>45369.48025872685</v>
      </c>
      <c r="B9276" t="n">
        <v>0.9959829872999999</v>
      </c>
      <c r="C9276" t="n">
        <v>-0.2456542051303038</v>
      </c>
      <c r="D9276" t="n">
        <v>-0.32561019995</v>
      </c>
      <c r="E9276" t="n">
        <v>-0.9300578169639886</v>
      </c>
      <c r="F9276" t="n">
        <v>-9.832990661899998</v>
      </c>
      <c r="G9276" t="n">
        <v>-9.415583885917275</v>
      </c>
    </row>
    <row r="9277">
      <c r="A9277" s="3" t="n">
        <v>45369.48025986111</v>
      </c>
      <c r="B9277" t="n">
        <v>-0.682346707</v>
      </c>
      <c r="C9277" t="n">
        <v>0.1156901244382288</v>
      </c>
      <c r="D9277" t="n">
        <v>-0.7757256283</v>
      </c>
      <c r="E9277" t="n">
        <v>-0.7003928174645706</v>
      </c>
      <c r="F9277" t="n">
        <v>-9.7659524025</v>
      </c>
      <c r="G9277" t="n">
        <v>-9.625804035775317</v>
      </c>
    </row>
    <row r="9278">
      <c r="A9278" s="3" t="n">
        <v>45369.48026041667</v>
      </c>
      <c r="B9278" t="n">
        <v>2.05183557285</v>
      </c>
      <c r="C9278" t="n">
        <v>0.1799320027321684</v>
      </c>
      <c r="D9278" t="n">
        <v>-0.48602738065</v>
      </c>
      <c r="E9278" t="n">
        <v>-0.2328192204635204</v>
      </c>
      <c r="F9278" t="n">
        <v>-11.52568709845</v>
      </c>
      <c r="G9278" t="n">
        <v>-9.77861354200772</v>
      </c>
    </row>
    <row r="9279">
      <c r="A9279" s="3" t="n">
        <v>45369.48026098379</v>
      </c>
      <c r="B9279" t="n">
        <v>1.0941475538</v>
      </c>
      <c r="C9279" t="n">
        <v>-0.5586028083861319</v>
      </c>
      <c r="D9279" t="n">
        <v>-1.41975775375</v>
      </c>
      <c r="E9279" t="n">
        <v>-0.3263987323317025</v>
      </c>
      <c r="F9279" t="n">
        <v>-10.350134543</v>
      </c>
      <c r="G9279" t="n">
        <v>-9.459502430748161</v>
      </c>
    </row>
    <row r="9280">
      <c r="A9280" s="3" t="n">
        <v>45369.48026153935</v>
      </c>
      <c r="B9280" t="n">
        <v>-2.80122053925</v>
      </c>
      <c r="C9280" t="n">
        <v>-1.629201578105366</v>
      </c>
      <c r="D9280" t="n">
        <v>0.12210259915</v>
      </c>
      <c r="E9280" t="n">
        <v>-0.6412094332620065</v>
      </c>
      <c r="F9280" t="n">
        <v>-7.575254665649999</v>
      </c>
      <c r="G9280" t="n">
        <v>-9.292018952951075</v>
      </c>
    </row>
    <row r="9281">
      <c r="A9281" s="3" t="n">
        <v>45369.48026211806</v>
      </c>
      <c r="B9281" t="n">
        <v>-3.129223561799999</v>
      </c>
      <c r="C9281" t="n">
        <v>-1.720789997133688</v>
      </c>
      <c r="D9281" t="n">
        <v>1.13485495795</v>
      </c>
      <c r="E9281" t="n">
        <v>-0.3596255369962714</v>
      </c>
      <c r="F9281" t="n">
        <v>-7.92001725305</v>
      </c>
      <c r="G9281" t="n">
        <v>-8.630732952628694</v>
      </c>
    </row>
    <row r="9282">
      <c r="A9282" s="3" t="n">
        <v>45369.48026267361</v>
      </c>
      <c r="B9282" t="n">
        <v>-3.1747068045</v>
      </c>
      <c r="C9282" t="n">
        <v>-1.231340827132055</v>
      </c>
      <c r="D9282" t="n">
        <v>-0.80444930615</v>
      </c>
      <c r="E9282" t="n">
        <v>-0.1499055491475529</v>
      </c>
      <c r="F9282" t="n">
        <v>-9.095569808500001</v>
      </c>
      <c r="G9282" t="n">
        <v>-8.55626664732916</v>
      </c>
    </row>
    <row r="9283">
      <c r="A9283" s="3" t="n">
        <v>45369.48026379629</v>
      </c>
      <c r="B9283" t="n">
        <v>-0.3711032493</v>
      </c>
      <c r="C9283" t="n">
        <v>-0.7537457024853168</v>
      </c>
      <c r="D9283" t="n">
        <v>-1.35032667175</v>
      </c>
      <c r="E9283" t="n">
        <v>0.02716444335932411</v>
      </c>
      <c r="F9283" t="n">
        <v>-7.8027002991</v>
      </c>
      <c r="G9283" t="n">
        <v>-8.672701162794429</v>
      </c>
    </row>
    <row r="9284">
      <c r="A9284" s="3" t="n">
        <v>45369.48026383102</v>
      </c>
      <c r="B9284" t="n">
        <v>-0.196329133</v>
      </c>
      <c r="C9284" t="n">
        <v>0.3744767140406772</v>
      </c>
      <c r="D9284" t="n">
        <v>-0.5506630108</v>
      </c>
      <c r="E9284" t="n">
        <v>0.1584314369419585</v>
      </c>
      <c r="F9284" t="n">
        <v>-10.0436767305</v>
      </c>
      <c r="G9284" t="n">
        <v>-9.041632479142333</v>
      </c>
    </row>
    <row r="9285">
      <c r="A9285" s="3" t="n">
        <v>45369.480264375</v>
      </c>
      <c r="B9285" t="n">
        <v>4.34308089215</v>
      </c>
      <c r="C9285" t="n">
        <v>1.698721217126578</v>
      </c>
      <c r="D9285" t="n">
        <v>2.33673836865</v>
      </c>
      <c r="E9285" t="n">
        <v>-0.09510811486468565</v>
      </c>
      <c r="F9285" t="n">
        <v>-8.597578314849999</v>
      </c>
      <c r="G9285" t="n">
        <v>-9.873085870493735</v>
      </c>
    </row>
    <row r="9286">
      <c r="A9286" s="3" t="n">
        <v>45369.48026493056</v>
      </c>
      <c r="B9286" t="n">
        <v>2.39899098285</v>
      </c>
      <c r="C9286" t="n">
        <v>1.547684840079608</v>
      </c>
      <c r="D9286" t="n">
        <v>-0.36152215225</v>
      </c>
      <c r="E9286" t="n">
        <v>0.03091853870407923</v>
      </c>
      <c r="F9286" t="n">
        <v>-11.5424466633</v>
      </c>
      <c r="G9286" t="n">
        <v>-9.815374238148861</v>
      </c>
    </row>
    <row r="9287">
      <c r="A9287" s="3" t="n">
        <v>45369.48026605324</v>
      </c>
      <c r="B9287" t="n">
        <v>1.35271949435</v>
      </c>
      <c r="C9287" t="n">
        <v>1.09907657268019</v>
      </c>
      <c r="D9287" t="n">
        <v>0.15801455145</v>
      </c>
      <c r="E9287" t="n">
        <v>0.3988946096202809</v>
      </c>
      <c r="F9287" t="n">
        <v>-10.1394484744</v>
      </c>
      <c r="G9287" t="n">
        <v>-9.801785512991518</v>
      </c>
    </row>
    <row r="9288">
      <c r="A9288" s="3" t="n">
        <v>45369.4802671875</v>
      </c>
      <c r="B9288" t="n">
        <v>0.5937632375499999</v>
      </c>
      <c r="C9288" t="n">
        <v>0.6005979239762255</v>
      </c>
      <c r="D9288" t="n">
        <v>-0.29209107025</v>
      </c>
      <c r="E9288" t="n">
        <v>0.281907355700467</v>
      </c>
      <c r="F9288" t="n">
        <v>-9.220075036899999</v>
      </c>
      <c r="G9288" t="n">
        <v>-10.34638501952007</v>
      </c>
    </row>
    <row r="9289">
      <c r="A9289" s="3" t="n">
        <v>45369.48026722222</v>
      </c>
      <c r="B9289" t="n">
        <v>-0.9840188742999999</v>
      </c>
      <c r="C9289" t="n">
        <v>0.01284165958939409</v>
      </c>
      <c r="D9289" t="n">
        <v>-0.22505281085</v>
      </c>
      <c r="E9289" t="n">
        <v>0.022452176589394</v>
      </c>
      <c r="F9289" t="n">
        <v>-10.8289736492</v>
      </c>
      <c r="G9289" t="n">
        <v>-10.15999329185341</v>
      </c>
    </row>
    <row r="9290">
      <c r="A9290" s="3" t="n">
        <v>45369.48026724537</v>
      </c>
      <c r="B9290" t="n">
        <v>-3.86663460855</v>
      </c>
      <c r="C9290" t="n">
        <v>-0.2256565484564109</v>
      </c>
      <c r="D9290" t="n">
        <v>1.2617432023</v>
      </c>
      <c r="E9290" t="n">
        <v>0.1745539124318186</v>
      </c>
      <c r="F9290" t="n">
        <v>-7.855371816249999</v>
      </c>
      <c r="G9290" t="n">
        <v>-9.977330422837788</v>
      </c>
    </row>
    <row r="9291">
      <c r="A9291" s="3" t="n">
        <v>45369.48026775463</v>
      </c>
      <c r="B9291" t="n">
        <v>1.2521719119</v>
      </c>
      <c r="C9291" t="n">
        <v>-0.1617494449625879</v>
      </c>
      <c r="D9291" t="n">
        <v>-0.0023928226</v>
      </c>
      <c r="E9291" t="n">
        <v>0.6075069032054796</v>
      </c>
      <c r="F9291" t="n">
        <v>-11.3006342876</v>
      </c>
      <c r="G9291" t="n">
        <v>-9.570237773848046</v>
      </c>
    </row>
    <row r="9292">
      <c r="A9292" s="3" t="n">
        <v>45369.48026831019</v>
      </c>
      <c r="B9292" t="n">
        <v>2.09731881555</v>
      </c>
      <c r="C9292" t="n">
        <v>-0.1471719168858979</v>
      </c>
      <c r="D9292" t="n">
        <v>-0.5051797681</v>
      </c>
      <c r="E9292" t="n">
        <v>0.4638270223738941</v>
      </c>
      <c r="F9292" t="n">
        <v>-11.49934643655</v>
      </c>
      <c r="G9292" t="n">
        <v>-9.680487882077182</v>
      </c>
    </row>
    <row r="9293">
      <c r="A9293" s="3" t="n">
        <v>45369.48026945602</v>
      </c>
      <c r="B9293" t="n">
        <v>0.04310022674999999</v>
      </c>
      <c r="C9293" t="n">
        <v>-0.2501725562546628</v>
      </c>
      <c r="D9293" t="n">
        <v>1.4269460282</v>
      </c>
      <c r="E9293" t="n">
        <v>0.429822772099768</v>
      </c>
      <c r="F9293" t="n">
        <v>-7.50821640625</v>
      </c>
      <c r="G9293" t="n">
        <v>-9.637520628014943</v>
      </c>
    </row>
    <row r="9294">
      <c r="A9294" s="3" t="n">
        <v>45369.48026949074</v>
      </c>
      <c r="B9294" t="n">
        <v>1.5586297244</v>
      </c>
      <c r="C9294" t="n">
        <v>0.02395520000233098</v>
      </c>
      <c r="D9294" t="n">
        <v>2.16914272015</v>
      </c>
      <c r="E9294" t="n">
        <v>0.4151952964001177</v>
      </c>
      <c r="F9294" t="n">
        <v>-8.779540705599999</v>
      </c>
      <c r="G9294" t="n">
        <v>-9.280656360203055</v>
      </c>
    </row>
    <row r="9295">
      <c r="A9295" s="3" t="n">
        <v>45369.48027001158</v>
      </c>
      <c r="B9295" t="n">
        <v>-2.73418227985</v>
      </c>
      <c r="C9295" t="n">
        <v>0.2358993314991849</v>
      </c>
      <c r="D9295" t="n">
        <v>-0.9672593094499999</v>
      </c>
      <c r="E9295" t="n">
        <v>0.5992370626993023</v>
      </c>
      <c r="F9295" t="n">
        <v>-9.923966953949998</v>
      </c>
      <c r="G9295" t="n">
        <v>-9.36076468955795</v>
      </c>
    </row>
    <row r="9296">
      <c r="A9296" s="3" t="n">
        <v>45369.48027113426</v>
      </c>
      <c r="B9296" t="n">
        <v>-1.0223236492</v>
      </c>
      <c r="C9296" t="n">
        <v>-0.6009170629987197</v>
      </c>
      <c r="D9296" t="n">
        <v>-0.7230443045</v>
      </c>
      <c r="E9296" t="n">
        <v>0.8831814584808884</v>
      </c>
      <c r="F9296" t="n">
        <v>-9.672573481199999</v>
      </c>
      <c r="G9296" t="n">
        <v>-8.796257912122634</v>
      </c>
    </row>
    <row r="9297">
      <c r="A9297" s="3" t="n">
        <v>45369.48027170139</v>
      </c>
      <c r="B9297" t="n">
        <v>-0.4668651865499999</v>
      </c>
      <c r="C9297" t="n">
        <v>0.08307754980979037</v>
      </c>
      <c r="D9297" t="n">
        <v>1.2545647345</v>
      </c>
      <c r="E9297" t="n">
        <v>0.6536348702798387</v>
      </c>
      <c r="F9297" t="n">
        <v>-8.789111995999999</v>
      </c>
      <c r="G9297" t="n">
        <v>-9.409649171077298</v>
      </c>
    </row>
    <row r="9298">
      <c r="A9298" s="3" t="n">
        <v>45369.48027172454</v>
      </c>
      <c r="B9298" t="n">
        <v>1.8459253428</v>
      </c>
      <c r="C9298" t="n">
        <v>0.498958785945456</v>
      </c>
      <c r="D9298" t="n">
        <v>1.6376320968</v>
      </c>
      <c r="E9298" t="n">
        <v>0.4122340995679499</v>
      </c>
      <c r="F9298" t="n">
        <v>-8.8202383031</v>
      </c>
      <c r="G9298" t="n">
        <v>-9.904299317336857</v>
      </c>
    </row>
    <row r="9299">
      <c r="A9299" s="3" t="n">
        <v>45369.48027226852</v>
      </c>
      <c r="B9299" t="n">
        <v>0.7876897413</v>
      </c>
      <c r="C9299" t="n">
        <v>0.7513491766748275</v>
      </c>
      <c r="D9299" t="n">
        <v>1.61369406415</v>
      </c>
      <c r="E9299" t="n">
        <v>0.4063689685102574</v>
      </c>
      <c r="F9299" t="n">
        <v>-10.25915825095</v>
      </c>
      <c r="G9299" t="n">
        <v>-9.844087629303058</v>
      </c>
    </row>
    <row r="9300">
      <c r="A9300" s="3" t="n">
        <v>45369.48027283565</v>
      </c>
      <c r="B9300" t="n">
        <v>0.0646454368</v>
      </c>
      <c r="C9300" t="n">
        <v>0.956771040126693</v>
      </c>
      <c r="D9300" t="n">
        <v>-0.4932058484499999</v>
      </c>
      <c r="E9300" t="n">
        <v>0.8894893746446413</v>
      </c>
      <c r="F9300" t="n">
        <v>-9.64624262595</v>
      </c>
      <c r="G9300" t="n">
        <v>-9.46993373463604</v>
      </c>
    </row>
    <row r="9301">
      <c r="A9301" s="3" t="n">
        <v>45369.48027340278</v>
      </c>
      <c r="B9301" t="n">
        <v>3.99353265955</v>
      </c>
      <c r="C9301" t="n">
        <v>-0.02832892018368305</v>
      </c>
      <c r="D9301" t="n">
        <v>-0.87627321075</v>
      </c>
      <c r="E9301" t="n">
        <v>0.7548098497365989</v>
      </c>
      <c r="F9301" t="n">
        <v>-12.188881418</v>
      </c>
      <c r="G9301" t="n">
        <v>-9.513359546737906</v>
      </c>
    </row>
    <row r="9302">
      <c r="A9302" s="3" t="n">
        <v>45369.48027395833</v>
      </c>
      <c r="B9302" t="n">
        <v>-3.0573996572</v>
      </c>
      <c r="C9302" t="n">
        <v>-1.025343297323663</v>
      </c>
      <c r="D9302" t="n">
        <v>1.37666733365</v>
      </c>
      <c r="E9302" t="n">
        <v>0.2931812771306535</v>
      </c>
      <c r="F9302" t="n">
        <v>-7.376532710049999</v>
      </c>
      <c r="G9302" t="n">
        <v>-9.532406415548278</v>
      </c>
    </row>
    <row r="9303">
      <c r="A9303" s="3" t="n">
        <v>45369.48027452546</v>
      </c>
      <c r="B9303" t="n">
        <v>-1.34793384915</v>
      </c>
      <c r="C9303" t="n">
        <v>-1.541858364138816</v>
      </c>
      <c r="D9303" t="n">
        <v>0.7038919170499999</v>
      </c>
      <c r="E9303" t="n">
        <v>0.04840386423205129</v>
      </c>
      <c r="F9303" t="n">
        <v>-8.8106670127</v>
      </c>
      <c r="G9303" t="n">
        <v>-9.322620524268441</v>
      </c>
    </row>
    <row r="9304">
      <c r="A9304" s="3" t="n">
        <v>45369.4802750926</v>
      </c>
      <c r="B9304" t="n">
        <v>-3.35427637265</v>
      </c>
      <c r="C9304" t="n">
        <v>-1.480300947700587</v>
      </c>
      <c r="D9304" t="n">
        <v>1.10612147345</v>
      </c>
      <c r="E9304" t="n">
        <v>0.2840055216139868</v>
      </c>
      <c r="F9304" t="n">
        <v>-8.092398546749999</v>
      </c>
      <c r="G9304" t="n">
        <v>-8.759853569983473</v>
      </c>
    </row>
    <row r="9305">
      <c r="A9305" s="3" t="n">
        <v>45369.48027621528</v>
      </c>
      <c r="B9305" t="n">
        <v>-2.98556594595</v>
      </c>
      <c r="C9305" t="n">
        <v>-0.730776905173312</v>
      </c>
      <c r="D9305" t="n">
        <v>-0.86430909775</v>
      </c>
      <c r="E9305" t="n">
        <v>0.4952084166705142</v>
      </c>
      <c r="F9305" t="n">
        <v>-10.4482991095</v>
      </c>
      <c r="G9305" t="n">
        <v>-8.844916680676715</v>
      </c>
    </row>
    <row r="9306">
      <c r="A9306" s="3" t="n">
        <v>45369.48027623843</v>
      </c>
      <c r="B9306" t="n">
        <v>0.4692678157999999</v>
      </c>
      <c r="C9306" t="n">
        <v>-0.3857435947990688</v>
      </c>
      <c r="D9306" t="n">
        <v>-0.4836247513999999</v>
      </c>
      <c r="E9306" t="n">
        <v>0.2545718103009332</v>
      </c>
      <c r="F9306" t="n">
        <v>-8.844176335749999</v>
      </c>
      <c r="G9306" t="n">
        <v>-8.852484305608648</v>
      </c>
    </row>
    <row r="9307">
      <c r="A9307" s="3" t="n">
        <v>45369.48027678241</v>
      </c>
      <c r="B9307" t="n">
        <v>2.8874111861</v>
      </c>
      <c r="C9307" t="n">
        <v>0.7094125123762259</v>
      </c>
      <c r="D9307" t="n">
        <v>0.6320680124499999</v>
      </c>
      <c r="E9307" t="n">
        <v>-0.1529381127892779</v>
      </c>
      <c r="F9307" t="n">
        <v>-8.576033104799999</v>
      </c>
      <c r="G9307" t="n">
        <v>-9.512073321153872</v>
      </c>
    </row>
    <row r="9308">
      <c r="A9308" s="3" t="n">
        <v>45369.48027734954</v>
      </c>
      <c r="B9308" t="n">
        <v>1.7381894859</v>
      </c>
      <c r="C9308" t="n">
        <v>0.5358181657883465</v>
      </c>
      <c r="D9308" t="n">
        <v>1.35032667175</v>
      </c>
      <c r="E9308" t="n">
        <v>0.01707319477540796</v>
      </c>
      <c r="F9308" t="n">
        <v>-8.657428299799999</v>
      </c>
      <c r="G9308" t="n">
        <v>-9.44049229687147</v>
      </c>
    </row>
    <row r="9309">
      <c r="A9309" s="3" t="n">
        <v>45369.48027791666</v>
      </c>
      <c r="B9309" t="n">
        <v>2.3487122883</v>
      </c>
      <c r="C9309" t="n">
        <v>0.4766383247810036</v>
      </c>
      <c r="D9309" t="n">
        <v>-1.01034972955</v>
      </c>
      <c r="E9309" t="n">
        <v>0.2290903160938236</v>
      </c>
      <c r="F9309" t="n">
        <v>-11.3413318851</v>
      </c>
      <c r="G9309" t="n">
        <v>-9.443668554223919</v>
      </c>
    </row>
    <row r="9310">
      <c r="A9310" s="3" t="n">
        <v>45369.48027959491</v>
      </c>
      <c r="B9310" t="n">
        <v>-2.54503161465</v>
      </c>
      <c r="C9310" t="n">
        <v>0.1489888445361309</v>
      </c>
      <c r="D9310" t="n">
        <v>-0.6703727873499999</v>
      </c>
      <c r="E9310" t="n">
        <v>0.1301293993233104</v>
      </c>
      <c r="F9310" t="n">
        <v>-9.10515090555</v>
      </c>
      <c r="G9310" t="n">
        <v>-9.290752203511097</v>
      </c>
    </row>
    <row r="9311">
      <c r="A9311" s="3" t="n">
        <v>45369.4802796412</v>
      </c>
      <c r="B9311" t="n">
        <v>-1.7405823085</v>
      </c>
      <c r="C9311" t="n">
        <v>-0.7007420393574613</v>
      </c>
      <c r="D9311" t="n">
        <v>0.6153084475999999</v>
      </c>
      <c r="E9311" t="n">
        <v>0.1183082942543127</v>
      </c>
      <c r="F9311" t="n">
        <v>-9.428368282899999</v>
      </c>
      <c r="G9311" t="n">
        <v>-9.437345413750377</v>
      </c>
    </row>
    <row r="9312">
      <c r="A9312" s="3" t="n">
        <v>45369.48027967592</v>
      </c>
      <c r="B9312" t="n">
        <v>-2.3104075134</v>
      </c>
      <c r="C9312" t="n">
        <v>-0.7468916999303052</v>
      </c>
      <c r="D9312" t="n">
        <v>1.3000479772</v>
      </c>
      <c r="E9312" t="n">
        <v>-0.02766540544498847</v>
      </c>
      <c r="F9312" t="n">
        <v>-8.652642654599999</v>
      </c>
      <c r="G9312" t="n">
        <v>-9.73171484996506</v>
      </c>
    </row>
    <row r="9313">
      <c r="A9313" s="3" t="n">
        <v>45369.48028017361</v>
      </c>
      <c r="B9313" t="n">
        <v>0.3064578125</v>
      </c>
      <c r="C9313" t="n">
        <v>-0.7686575253163193</v>
      </c>
      <c r="D9313" t="n">
        <v>-0.3663176041</v>
      </c>
      <c r="E9313" t="n">
        <v>0.1385823430148023</v>
      </c>
      <c r="F9313" t="n">
        <v>-9.449913492949999</v>
      </c>
      <c r="G9313" t="n">
        <v>-9.451152674045247</v>
      </c>
    </row>
    <row r="9314">
      <c r="A9314" s="3" t="n">
        <v>45369.48028072916</v>
      </c>
      <c r="B9314" t="n">
        <v>0.87627321075</v>
      </c>
      <c r="C9314" t="n">
        <v>-0.7731004635307714</v>
      </c>
      <c r="D9314" t="n">
        <v>-1.6663655813</v>
      </c>
      <c r="E9314" t="n">
        <v>0.2073885882523316</v>
      </c>
      <c r="F9314" t="n">
        <v>-9.722852175749999</v>
      </c>
      <c r="G9314" t="n">
        <v>-9.174468193835105</v>
      </c>
    </row>
    <row r="9315">
      <c r="A9315" s="3" t="n">
        <v>45369.4802812963</v>
      </c>
      <c r="B9315" t="n">
        <v>-0.51954651035</v>
      </c>
      <c r="C9315" t="n">
        <v>-0.3392977459650358</v>
      </c>
      <c r="D9315" t="n">
        <v>1.6017201445</v>
      </c>
      <c r="E9315" t="n">
        <v>-0.1329229001545458</v>
      </c>
      <c r="F9315" t="n">
        <v>-9.660599561549999</v>
      </c>
      <c r="G9315" t="n">
        <v>-9.47502686060329</v>
      </c>
    </row>
    <row r="9316">
      <c r="A9316" s="3" t="n">
        <v>45369.48028241898</v>
      </c>
      <c r="B9316" t="n">
        <v>1.1252738609</v>
      </c>
      <c r="C9316" t="n">
        <v>-0.7473927534532656</v>
      </c>
      <c r="D9316" t="n">
        <v>-0.4022295564</v>
      </c>
      <c r="E9316" t="n">
        <v>-0.4441741300247098</v>
      </c>
      <c r="F9316" t="n">
        <v>-10.3118297681</v>
      </c>
      <c r="G9316" t="n">
        <v>-9.341365467127298</v>
      </c>
    </row>
    <row r="9317">
      <c r="A9317" s="3" t="n">
        <v>45369.48028298611</v>
      </c>
      <c r="B9317" t="n">
        <v>-3.29202375845</v>
      </c>
      <c r="C9317" t="n">
        <v>-0.8505379780463893</v>
      </c>
      <c r="D9317" t="n">
        <v>-0.0263406619</v>
      </c>
      <c r="E9317" t="n">
        <v>-0.7625635724252935</v>
      </c>
      <c r="F9317" t="n">
        <v>-7.393292274899999</v>
      </c>
      <c r="G9317" t="n">
        <v>-9.319829149354337</v>
      </c>
    </row>
    <row r="9318">
      <c r="A9318" s="3" t="n">
        <v>45369.48028355324</v>
      </c>
      <c r="B9318" t="n">
        <v>-1.4700364483</v>
      </c>
      <c r="C9318" t="n">
        <v>-0.9411541443059468</v>
      </c>
      <c r="D9318" t="n">
        <v>-2.0829520733</v>
      </c>
      <c r="E9318" t="n">
        <v>-0.5648994549031483</v>
      </c>
      <c r="F9318" t="n">
        <v>-9.95748608365</v>
      </c>
      <c r="G9318" t="n">
        <v>-9.094913997353522</v>
      </c>
    </row>
    <row r="9319">
      <c r="A9319" s="3" t="n">
        <v>45369.48028412037</v>
      </c>
      <c r="B9319" t="n">
        <v>-0.8930327756000001</v>
      </c>
      <c r="C9319" t="n">
        <v>-0.6527325899018667</v>
      </c>
      <c r="D9319" t="n">
        <v>-0.9457140993999998</v>
      </c>
      <c r="E9319" t="n">
        <v>-0.7623626846858995</v>
      </c>
      <c r="F9319" t="n">
        <v>-9.631875883699999</v>
      </c>
      <c r="G9319" t="n">
        <v>-9.332832584379746</v>
      </c>
    </row>
    <row r="9320">
      <c r="A9320" s="3" t="n">
        <v>45369.48028467593</v>
      </c>
      <c r="B9320" t="n">
        <v>-1.0271092944</v>
      </c>
      <c r="C9320" t="n">
        <v>-0.1383301818116553</v>
      </c>
      <c r="D9320" t="n">
        <v>-0.404622379</v>
      </c>
      <c r="E9320" t="n">
        <v>-1.251069429562358</v>
      </c>
      <c r="F9320" t="n">
        <v>-8.4084374563</v>
      </c>
      <c r="G9320" t="n">
        <v>-9.568731390114479</v>
      </c>
    </row>
    <row r="9321">
      <c r="A9321" s="3" t="n">
        <v>45369.48028636574</v>
      </c>
      <c r="B9321" t="n">
        <v>1.8459253428</v>
      </c>
      <c r="C9321" t="n">
        <v>-0.226855428563404</v>
      </c>
      <c r="D9321" t="n">
        <v>-1.20667886255</v>
      </c>
      <c r="E9321" t="n">
        <v>-0.7654368065786734</v>
      </c>
      <c r="F9321" t="n">
        <v>-9.847347597500001</v>
      </c>
      <c r="G9321" t="n">
        <v>-9.446364331445015</v>
      </c>
    </row>
    <row r="9322">
      <c r="A9322" s="3" t="n">
        <v>45369.48028640046</v>
      </c>
      <c r="B9322" t="n">
        <v>1.1492217002</v>
      </c>
      <c r="C9322" t="n">
        <v>0.3190837943673671</v>
      </c>
      <c r="D9322" t="n">
        <v>0.25617911795</v>
      </c>
      <c r="E9322" t="n">
        <v>-0.44418427956457</v>
      </c>
      <c r="F9322" t="n">
        <v>-9.82101674225</v>
      </c>
      <c r="G9322" t="n">
        <v>-9.89445533806075</v>
      </c>
    </row>
    <row r="9323">
      <c r="A9323" s="3" t="n">
        <v>45369.48028643519</v>
      </c>
      <c r="B9323" t="n">
        <v>-0.1747741163</v>
      </c>
      <c r="C9323" t="n">
        <v>-0.1236095543666669</v>
      </c>
      <c r="D9323" t="n">
        <v>-1.7357966633</v>
      </c>
      <c r="E9323" t="n">
        <v>-0.2587540607843829</v>
      </c>
      <c r="F9323" t="n">
        <v>-11.12106471945</v>
      </c>
      <c r="G9323" t="n">
        <v>-9.382581285502589</v>
      </c>
    </row>
    <row r="9324">
      <c r="A9324" s="3" t="n">
        <v>45369.48028694445</v>
      </c>
      <c r="B9324" t="n">
        <v>-1.2976551546</v>
      </c>
      <c r="C9324" t="n">
        <v>-1.319689599902451</v>
      </c>
      <c r="D9324" t="n">
        <v>0.0335191297</v>
      </c>
      <c r="E9324" t="n">
        <v>-0.5247882219233115</v>
      </c>
      <c r="F9324" t="n">
        <v>-8.5736402822</v>
      </c>
      <c r="G9324" t="n">
        <v>-9.2493600483104</v>
      </c>
    </row>
    <row r="9325">
      <c r="A9325" s="3" t="n">
        <v>45369.48028805556</v>
      </c>
      <c r="B9325" t="n">
        <v>-3.04303291495</v>
      </c>
      <c r="C9325" t="n">
        <v>-1.644648652008047</v>
      </c>
      <c r="D9325" t="n">
        <v>1.5370747077</v>
      </c>
      <c r="E9325" t="n">
        <v>-0.4236172657075771</v>
      </c>
      <c r="F9325" t="n">
        <v>-7.809888573549999</v>
      </c>
      <c r="G9325" t="n">
        <v>-8.947897889620073</v>
      </c>
    </row>
    <row r="9326">
      <c r="A9326" s="3" t="n">
        <v>45369.48028809028</v>
      </c>
      <c r="B9326" t="n">
        <v>-0.5865749630999999</v>
      </c>
      <c r="C9326" t="n">
        <v>-1.510696922257813</v>
      </c>
      <c r="D9326" t="n">
        <v>-1.07260234375</v>
      </c>
      <c r="E9326" t="n">
        <v>-0.05515980028706303</v>
      </c>
      <c r="F9326" t="n">
        <v>-10.22563912125</v>
      </c>
      <c r="G9326" t="n">
        <v>-8.775297397862145</v>
      </c>
    </row>
    <row r="9327">
      <c r="A9327" s="3" t="n">
        <v>45369.48028863426</v>
      </c>
      <c r="B9327" t="n">
        <v>-3.55060550565</v>
      </c>
      <c r="C9327" t="n">
        <v>-1.513583643412358</v>
      </c>
      <c r="D9327" t="n">
        <v>-1.69030361395</v>
      </c>
      <c r="E9327" t="n">
        <v>-0.1218394883306531</v>
      </c>
      <c r="F9327" t="n">
        <v>-6.8162886022</v>
      </c>
      <c r="G9327" t="n">
        <v>-8.728127045612961</v>
      </c>
    </row>
    <row r="9328">
      <c r="A9328" s="3" t="n">
        <v>45369.48028920139</v>
      </c>
      <c r="B9328" t="n">
        <v>-3.21302138605</v>
      </c>
      <c r="C9328" t="n">
        <v>-0.9671147928036157</v>
      </c>
      <c r="D9328" t="n">
        <v>-0.2801171506</v>
      </c>
      <c r="E9328" t="n">
        <v>-0.1435603494263407</v>
      </c>
      <c r="F9328" t="n">
        <v>-9.378089588349999</v>
      </c>
      <c r="G9328" t="n">
        <v>-8.600380159334522</v>
      </c>
    </row>
    <row r="9329">
      <c r="A9329" s="3" t="n">
        <v>45369.48028975695</v>
      </c>
      <c r="B9329" t="n">
        <v>3.83790112405</v>
      </c>
      <c r="C9329" t="n">
        <v>-1.146473986594759</v>
      </c>
      <c r="D9329" t="n">
        <v>1.54187015955</v>
      </c>
      <c r="E9329" t="n">
        <v>-0.4030224320532646</v>
      </c>
      <c r="F9329" t="n">
        <v>-8.750807221099999</v>
      </c>
      <c r="G9329" t="n">
        <v>-9.316228851541517</v>
      </c>
    </row>
    <row r="9330">
      <c r="A9330" s="3" t="n">
        <v>45369.48029032407</v>
      </c>
      <c r="B9330" t="n">
        <v>0.46447236395</v>
      </c>
      <c r="C9330" t="n">
        <v>-1.66117669762448</v>
      </c>
      <c r="D9330" t="n">
        <v>0.31603890955</v>
      </c>
      <c r="E9330" t="n">
        <v>-0.2696901899836838</v>
      </c>
      <c r="F9330" t="n">
        <v>-10.6302516936</v>
      </c>
      <c r="G9330" t="n">
        <v>-9.24081459293464</v>
      </c>
    </row>
    <row r="9331">
      <c r="A9331" s="3" t="n">
        <v>45369.48029090278</v>
      </c>
      <c r="B9331" t="n">
        <v>-4.44363828125</v>
      </c>
      <c r="C9331" t="n">
        <v>-2.343737002148025</v>
      </c>
      <c r="D9331" t="n">
        <v>-1.71185863065</v>
      </c>
      <c r="E9331" t="n">
        <v>0.06809225711142222</v>
      </c>
      <c r="F9331" t="n">
        <v>-8.796300270449999</v>
      </c>
      <c r="G9331" t="n">
        <v>-8.834035505292331</v>
      </c>
    </row>
    <row r="9332">
      <c r="A9332" s="3" t="n">
        <v>45369.48029144676</v>
      </c>
      <c r="B9332" t="n">
        <v>-1.40540081815</v>
      </c>
      <c r="C9332" t="n">
        <v>-1.606862257998606</v>
      </c>
      <c r="D9332" t="n">
        <v>-0.6727754166</v>
      </c>
      <c r="E9332" t="n">
        <v>-0.1497133022326345</v>
      </c>
      <c r="F9332" t="n">
        <v>-8.954314821899999</v>
      </c>
      <c r="G9332" t="n">
        <v>-9.567510816509001</v>
      </c>
    </row>
    <row r="9333">
      <c r="A9333" s="3" t="n">
        <v>45369.48029201389</v>
      </c>
      <c r="B9333" t="n">
        <v>-5.633557578949999</v>
      </c>
      <c r="C9333" t="n">
        <v>-1.387739772998372</v>
      </c>
      <c r="D9333" t="n">
        <v>0.5841821404999999</v>
      </c>
      <c r="E9333" t="n">
        <v>-0.4857893693684164</v>
      </c>
      <c r="F9333" t="n">
        <v>-10.5512493212</v>
      </c>
      <c r="G9333" t="n">
        <v>-9.364093281445596</v>
      </c>
    </row>
    <row r="9334">
      <c r="A9334" s="3" t="n">
        <v>45369.48029258102</v>
      </c>
      <c r="B9334" t="n">
        <v>-1.89141839215</v>
      </c>
      <c r="C9334" t="n">
        <v>-1.173728930017835</v>
      </c>
      <c r="D9334" t="n">
        <v>0.5410917204</v>
      </c>
      <c r="E9334" t="n">
        <v>-0.3932641981015164</v>
      </c>
      <c r="F9334" t="n">
        <v>-6.68461471265</v>
      </c>
      <c r="G9334" t="n">
        <v>-9.479450985594081</v>
      </c>
    </row>
    <row r="9335">
      <c r="A9335" s="3" t="n">
        <v>45369.48029482639</v>
      </c>
      <c r="B9335" t="n">
        <v>1.8770516499</v>
      </c>
      <c r="C9335" t="n">
        <v>0.1711709610716788</v>
      </c>
      <c r="D9335" t="n">
        <v>-1.24976928265</v>
      </c>
      <c r="E9335" t="n">
        <v>-0.09780588084696992</v>
      </c>
      <c r="F9335" t="n">
        <v>-9.88566217905</v>
      </c>
      <c r="G9335" t="n">
        <v>-9.571646776861332</v>
      </c>
    </row>
    <row r="9336">
      <c r="A9336" s="3" t="n">
        <v>45369.48029486111</v>
      </c>
      <c r="B9336" t="n">
        <v>5.236123474399999</v>
      </c>
      <c r="C9336" t="n">
        <v>0.8970780758733126</v>
      </c>
      <c r="D9336" t="n">
        <v>-1.14442624835</v>
      </c>
      <c r="E9336" t="n">
        <v>-0.09470119603799552</v>
      </c>
      <c r="F9336" t="n">
        <v>-12.74912552585</v>
      </c>
      <c r="G9336" t="n">
        <v>-9.659885093378115</v>
      </c>
    </row>
    <row r="9337">
      <c r="A9337" s="3" t="n">
        <v>45369.48029490741</v>
      </c>
      <c r="B9337" t="n">
        <v>0.4668651865499999</v>
      </c>
      <c r="C9337" t="n">
        <v>1.284795207551402</v>
      </c>
      <c r="D9337" t="n">
        <v>0.8236016936</v>
      </c>
      <c r="E9337" t="n">
        <v>-0.3522249451448728</v>
      </c>
      <c r="F9337" t="n">
        <v>-7.948750737549999</v>
      </c>
      <c r="G9337" t="n">
        <v>-9.838997657922523</v>
      </c>
    </row>
    <row r="9338">
      <c r="A9338" s="3" t="n">
        <v>45369.48029494213</v>
      </c>
      <c r="B9338" t="n">
        <v>1.2545647345</v>
      </c>
      <c r="C9338" t="n">
        <v>1.580582904805599</v>
      </c>
      <c r="D9338" t="n">
        <v>1.10851429605</v>
      </c>
      <c r="E9338" t="n">
        <v>-0.3441049246482528</v>
      </c>
      <c r="F9338" t="n">
        <v>-10.16577932965</v>
      </c>
      <c r="G9338" t="n">
        <v>-9.697209134700142</v>
      </c>
    </row>
    <row r="9339">
      <c r="A9339" s="3" t="n">
        <v>45369.48029540509</v>
      </c>
      <c r="B9339" t="n">
        <v>-0.3806745397</v>
      </c>
      <c r="C9339" t="n">
        <v>1.188536217160143</v>
      </c>
      <c r="D9339" t="n">
        <v>-1.28328841235</v>
      </c>
      <c r="E9339" t="n">
        <v>0.08267675728193503</v>
      </c>
      <c r="F9339" t="n">
        <v>-9.761156950649999</v>
      </c>
      <c r="G9339" t="n">
        <v>-9.917977948215528</v>
      </c>
    </row>
    <row r="9340">
      <c r="A9340" s="3" t="n">
        <v>45369.48029597222</v>
      </c>
      <c r="B9340" t="n">
        <v>-1.35271949435</v>
      </c>
      <c r="C9340" t="n">
        <v>0.9158534673517509</v>
      </c>
      <c r="D9340" t="n">
        <v>-1.1659714584</v>
      </c>
      <c r="E9340" t="n">
        <v>0.5578119443533818</v>
      </c>
      <c r="F9340" t="n">
        <v>-8.559273539949999</v>
      </c>
      <c r="G9340" t="n">
        <v>-9.396030957391984</v>
      </c>
    </row>
    <row r="9341">
      <c r="A9341" s="3" t="n">
        <v>45369.48029653935</v>
      </c>
      <c r="B9341" t="n">
        <v>2.90656357355</v>
      </c>
      <c r="C9341" t="n">
        <v>0.8796442752616573</v>
      </c>
      <c r="D9341" t="n">
        <v>0.86430909775</v>
      </c>
      <c r="E9341" t="n">
        <v>0.2133765195986021</v>
      </c>
      <c r="F9341" t="n">
        <v>-10.7236306149</v>
      </c>
      <c r="G9341" t="n">
        <v>-9.498530108910632</v>
      </c>
    </row>
    <row r="9342">
      <c r="A9342" s="3" t="n">
        <v>45369.48029709491</v>
      </c>
      <c r="B9342" t="n">
        <v>0.6153084475999999</v>
      </c>
      <c r="C9342" t="n">
        <v>1.475108406533221</v>
      </c>
      <c r="D9342" t="n">
        <v>1.5658081922</v>
      </c>
      <c r="E9342" t="n">
        <v>-0.1923378493093246</v>
      </c>
      <c r="F9342" t="n">
        <v>-8.523361587649999</v>
      </c>
      <c r="G9342" t="n">
        <v>-9.898787065663896</v>
      </c>
    </row>
    <row r="9343">
      <c r="A9343" s="3" t="n">
        <v>45369.48029766203</v>
      </c>
      <c r="B9343" t="n">
        <v>3.0717565928</v>
      </c>
      <c r="C9343" t="n">
        <v>1.013891416056063</v>
      </c>
      <c r="D9343" t="n">
        <v>0.8116375806</v>
      </c>
      <c r="E9343" t="n">
        <v>-0.1407598079233104</v>
      </c>
      <c r="F9343" t="n">
        <v>-10.1777532493</v>
      </c>
      <c r="G9343" t="n">
        <v>-9.57473824898103</v>
      </c>
    </row>
    <row r="9344">
      <c r="A9344" s="3" t="n">
        <v>45369.48029822917</v>
      </c>
      <c r="B9344" t="n">
        <v>1.41257928595</v>
      </c>
      <c r="C9344" t="n">
        <v>0.5396993589745938</v>
      </c>
      <c r="D9344" t="n">
        <v>-1.1923121203</v>
      </c>
      <c r="E9344" t="n">
        <v>-0.02599059421212119</v>
      </c>
      <c r="F9344" t="n">
        <v>-9.75397848285</v>
      </c>
      <c r="G9344" t="n">
        <v>-9.432006892939885</v>
      </c>
    </row>
    <row r="9345">
      <c r="A9345" s="3" t="n">
        <v>45369.48029878472</v>
      </c>
      <c r="B9345" t="n">
        <v>-0.6703727873499999</v>
      </c>
      <c r="C9345" t="n">
        <v>-0.7185284907606082</v>
      </c>
      <c r="D9345" t="n">
        <v>-2.717422715</v>
      </c>
      <c r="E9345" t="n">
        <v>-0.4997081145864816</v>
      </c>
      <c r="F9345" t="n">
        <v>-10.70447822745</v>
      </c>
      <c r="G9345" t="n">
        <v>-9.22419129251506</v>
      </c>
    </row>
    <row r="9346">
      <c r="A9346" s="3" t="n">
        <v>45369.48029990741</v>
      </c>
      <c r="B9346" t="n">
        <v>-1.88663274695</v>
      </c>
      <c r="C9346" t="n">
        <v>-1.15452360037343</v>
      </c>
      <c r="D9346" t="n">
        <v>0.19153368115</v>
      </c>
      <c r="E9346" t="n">
        <v>-1.158169273944409</v>
      </c>
      <c r="F9346" t="n">
        <v>-7.656659667299999</v>
      </c>
      <c r="G9346" t="n">
        <v>-9.146861902602007</v>
      </c>
    </row>
    <row r="9347">
      <c r="A9347" s="3" t="n">
        <v>45369.48029994213</v>
      </c>
      <c r="B9347" t="n">
        <v>-3.90254656085</v>
      </c>
      <c r="C9347" t="n">
        <v>-1.381274241795575</v>
      </c>
      <c r="D9347" t="n">
        <v>0.1652028259</v>
      </c>
      <c r="E9347" t="n">
        <v>-1.159101728630073</v>
      </c>
      <c r="F9347" t="n">
        <v>-8.50180657095</v>
      </c>
      <c r="G9347" t="n">
        <v>-9.399960315173917</v>
      </c>
    </row>
    <row r="9348">
      <c r="A9348" s="3" t="n">
        <v>45369.48030048611</v>
      </c>
      <c r="B9348" t="n">
        <v>-1.75494905075</v>
      </c>
      <c r="C9348" t="n">
        <v>-1.332552564381822</v>
      </c>
      <c r="D9348" t="n">
        <v>-1.57538928925</v>
      </c>
      <c r="E9348" t="n">
        <v>-0.7956916476694661</v>
      </c>
      <c r="F9348" t="n">
        <v>-8.999807871249999</v>
      </c>
      <c r="G9348" t="n">
        <v>-8.969300091739068</v>
      </c>
    </row>
    <row r="9349">
      <c r="A9349" s="3" t="n">
        <v>45369.48030104167</v>
      </c>
      <c r="B9349" t="n">
        <v>-1.38623862405</v>
      </c>
      <c r="C9349" t="n">
        <v>-0.7754355891969721</v>
      </c>
      <c r="D9349" t="n">
        <v>-1.86029208505</v>
      </c>
      <c r="E9349" t="n">
        <v>-0.6261151015881137</v>
      </c>
      <c r="F9349" t="n">
        <v>-9.57920436655</v>
      </c>
      <c r="G9349" t="n">
        <v>-9.283425698728813</v>
      </c>
    </row>
    <row r="9350">
      <c r="A9350" s="3" t="n">
        <v>45369.4803016088</v>
      </c>
      <c r="B9350" t="n">
        <v>4.54658849295</v>
      </c>
      <c r="C9350" t="n">
        <v>-0.1927692504720286</v>
      </c>
      <c r="D9350" t="n">
        <v>-0.32082455475</v>
      </c>
      <c r="E9350" t="n">
        <v>-0.4247393842045466</v>
      </c>
      <c r="F9350" t="n">
        <v>-10.9031903764</v>
      </c>
      <c r="G9350" t="n">
        <v>-9.307596096407368</v>
      </c>
    </row>
    <row r="9351">
      <c r="A9351" s="3" t="n">
        <v>45369.4803021875</v>
      </c>
      <c r="B9351" t="n">
        <v>-1.78846818045</v>
      </c>
      <c r="C9351" t="n">
        <v>0.3662069878311198</v>
      </c>
      <c r="D9351" t="n">
        <v>1.18033820065</v>
      </c>
      <c r="E9351" t="n">
        <v>-0.7479234098008181</v>
      </c>
      <c r="F9351" t="n">
        <v>-8.96868156415</v>
      </c>
      <c r="G9351" t="n">
        <v>-9.751990636034176</v>
      </c>
    </row>
    <row r="9352">
      <c r="A9352" s="3" t="n">
        <v>45369.48030274305</v>
      </c>
      <c r="B9352" t="n">
        <v>1.3623005914</v>
      </c>
      <c r="C9352" t="n">
        <v>-0.02104557380512828</v>
      </c>
      <c r="D9352" t="n">
        <v>-0.69910627185</v>
      </c>
      <c r="E9352" t="n">
        <v>-0.5649090329599084</v>
      </c>
      <c r="F9352" t="n">
        <v>-8.25520855005</v>
      </c>
      <c r="G9352" t="n">
        <v>-9.724895730738488</v>
      </c>
    </row>
    <row r="9353">
      <c r="A9353" s="3" t="n">
        <v>45369.48030385416</v>
      </c>
      <c r="B9353" t="n">
        <v>-1.0845762634</v>
      </c>
      <c r="C9353" t="n">
        <v>-0.2663474938931244</v>
      </c>
      <c r="D9353" t="n">
        <v>-1.7788870834</v>
      </c>
      <c r="E9353" t="n">
        <v>-0.2483540970297209</v>
      </c>
      <c r="F9353" t="n">
        <v>-11.49695361395</v>
      </c>
      <c r="G9353" t="n">
        <v>-9.369810581254921</v>
      </c>
    </row>
    <row r="9354">
      <c r="A9354" s="3" t="n">
        <v>45369.48030392361</v>
      </c>
      <c r="B9354" t="n">
        <v>-1.07260234375</v>
      </c>
      <c r="C9354" t="n">
        <v>-0.5560463816041976</v>
      </c>
      <c r="D9354" t="n">
        <v>0.46447236395</v>
      </c>
      <c r="E9354" t="n">
        <v>-0.1085807603747088</v>
      </c>
      <c r="F9354" t="n">
        <v>-8.224082242949999</v>
      </c>
      <c r="G9354" t="n">
        <v>-9.321848450600024</v>
      </c>
    </row>
    <row r="9355">
      <c r="A9355" s="3" t="n">
        <v>45369.480305</v>
      </c>
      <c r="B9355" t="n">
        <v>-0.7876897413</v>
      </c>
      <c r="C9355" t="n">
        <v>-0.6912313033067623</v>
      </c>
      <c r="D9355" t="n">
        <v>-0.7685373538499999</v>
      </c>
      <c r="E9355" t="n">
        <v>-0.08906349239487196</v>
      </c>
      <c r="F9355" t="n">
        <v>-10.09874107025</v>
      </c>
      <c r="G9355" t="n">
        <v>-9.552775033332194</v>
      </c>
    </row>
    <row r="9356">
      <c r="A9356" s="3" t="n">
        <v>45369.48030555555</v>
      </c>
      <c r="B9356" t="n">
        <v>-2.47560053265</v>
      </c>
      <c r="C9356" t="n">
        <v>0.5925572253339177</v>
      </c>
      <c r="D9356" t="n">
        <v>0.7757256283</v>
      </c>
      <c r="E9356" t="n">
        <v>-0.006438625778438206</v>
      </c>
      <c r="F9356" t="n">
        <v>-9.10515090555</v>
      </c>
      <c r="G9356" t="n">
        <v>-10.13957184617171</v>
      </c>
    </row>
    <row r="9357">
      <c r="A9357" s="3" t="n">
        <v>45369.48030611111</v>
      </c>
      <c r="B9357" t="n">
        <v>3.76129157425</v>
      </c>
      <c r="C9357" t="n">
        <v>0.947340540303266</v>
      </c>
      <c r="D9357" t="n">
        <v>0.3040649899</v>
      </c>
      <c r="E9357" t="n">
        <v>0.4659434757466215</v>
      </c>
      <c r="F9357" t="n">
        <v>-9.009379161649999</v>
      </c>
      <c r="G9357" t="n">
        <v>-10.26845228060912</v>
      </c>
    </row>
    <row r="9358">
      <c r="A9358" s="3" t="n">
        <v>45369.48030668982</v>
      </c>
      <c r="B9358" t="n">
        <v>1.11090711865</v>
      </c>
      <c r="C9358" t="n">
        <v>1.03324761723893</v>
      </c>
      <c r="D9358" t="n">
        <v>0.5458773656</v>
      </c>
      <c r="E9358" t="n">
        <v>0.3315988856539637</v>
      </c>
      <c r="F9358" t="n">
        <v>-11.86566404065</v>
      </c>
      <c r="G9358" t="n">
        <v>-9.688307805368208</v>
      </c>
    </row>
    <row r="9359">
      <c r="A9359" s="3" t="n">
        <v>45369.48030725694</v>
      </c>
      <c r="B9359" t="n">
        <v>2.6839035853</v>
      </c>
      <c r="C9359" t="n">
        <v>0.7800705914517504</v>
      </c>
      <c r="D9359" t="n">
        <v>0.3758888945</v>
      </c>
      <c r="E9359" t="n">
        <v>-0.1384739212410261</v>
      </c>
      <c r="F9359" t="n">
        <v>-10.9965692977</v>
      </c>
      <c r="G9359" t="n">
        <v>-9.800310652265761</v>
      </c>
    </row>
    <row r="9360">
      <c r="A9360" s="3" t="n">
        <v>45369.4803078125</v>
      </c>
      <c r="B9360" t="n">
        <v>1.8411396976</v>
      </c>
      <c r="C9360" t="n">
        <v>0.7248138219122395</v>
      </c>
      <c r="D9360" t="n">
        <v>-0.24900065015</v>
      </c>
      <c r="E9360" t="n">
        <v>-0.1038059276349653</v>
      </c>
      <c r="F9360" t="n">
        <v>-9.548078059449999</v>
      </c>
      <c r="G9360" t="n">
        <v>-9.458263432527531</v>
      </c>
    </row>
    <row r="9361">
      <c r="A9361" s="3" t="n">
        <v>45369.48030837963</v>
      </c>
      <c r="B9361" t="n">
        <v>-1.62565817715</v>
      </c>
      <c r="C9361" t="n">
        <v>0.880078762433103</v>
      </c>
      <c r="D9361" t="n">
        <v>-0.28491260245</v>
      </c>
      <c r="E9361" t="n">
        <v>-0.2239454366170169</v>
      </c>
      <c r="F9361" t="n">
        <v>-7.74524313675</v>
      </c>
      <c r="G9361" t="n">
        <v>-9.412019180071937</v>
      </c>
    </row>
    <row r="9362">
      <c r="A9362" s="3" t="n">
        <v>45369.48030894676</v>
      </c>
      <c r="B9362" t="n">
        <v>-2.64080335855</v>
      </c>
      <c r="C9362" t="n">
        <v>0.53848907206492</v>
      </c>
      <c r="D9362" t="n">
        <v>-2.02310208835</v>
      </c>
      <c r="E9362" t="n">
        <v>-0.2541818759519819</v>
      </c>
      <c r="F9362" t="n">
        <v>-7.548914003749999</v>
      </c>
      <c r="G9362" t="n">
        <v>-9.417243587136973</v>
      </c>
    </row>
    <row r="9363">
      <c r="A9363" s="3" t="n">
        <v>45369.48030951389</v>
      </c>
      <c r="B9363" t="n">
        <v>1.4628579805</v>
      </c>
      <c r="C9363" t="n">
        <v>1.106450807731006</v>
      </c>
      <c r="D9363" t="n">
        <v>0.0957717439</v>
      </c>
      <c r="E9363" t="n">
        <v>-0.3919507699219125</v>
      </c>
      <c r="F9363" t="n">
        <v>-10.57040170865</v>
      </c>
      <c r="G9363" t="n">
        <v>-9.078633266763545</v>
      </c>
    </row>
    <row r="9364">
      <c r="A9364" s="3" t="n">
        <v>45369.48031006945</v>
      </c>
      <c r="B9364" t="n">
        <v>3.3087833233</v>
      </c>
      <c r="C9364" t="n">
        <v>1.036834748081122</v>
      </c>
      <c r="D9364" t="n">
        <v>1.1516145228</v>
      </c>
      <c r="E9364" t="n">
        <v>-0.4866075274340341</v>
      </c>
      <c r="F9364" t="n">
        <v>-9.775523692899998</v>
      </c>
      <c r="G9364" t="n">
        <v>-9.559226414613429</v>
      </c>
    </row>
    <row r="9365">
      <c r="A9365" s="3" t="n">
        <v>45369.48031063657</v>
      </c>
      <c r="B9365" t="n">
        <v>2.8323370397</v>
      </c>
      <c r="C9365" t="n">
        <v>0.9334599701562963</v>
      </c>
      <c r="D9365" t="n">
        <v>-0.25857194055</v>
      </c>
      <c r="E9365" t="n">
        <v>-0.4468040952519827</v>
      </c>
      <c r="F9365" t="n">
        <v>-10.3884393179</v>
      </c>
      <c r="G9365" t="n">
        <v>-9.887706556974154</v>
      </c>
    </row>
    <row r="9366">
      <c r="A9366" s="3" t="n">
        <v>45369.4803112037</v>
      </c>
      <c r="B9366" t="n">
        <v>1.10133582825</v>
      </c>
      <c r="C9366" t="n">
        <v>0.9494312540771589</v>
      </c>
      <c r="D9366" t="n">
        <v>-1.1228810383</v>
      </c>
      <c r="E9366" t="n">
        <v>-0.3300243354162014</v>
      </c>
      <c r="F9366" t="n">
        <v>-10.4123871572</v>
      </c>
      <c r="G9366" t="n">
        <v>-10.04123734345702</v>
      </c>
    </row>
    <row r="9367">
      <c r="A9367" s="3" t="n">
        <v>45369.48031177084</v>
      </c>
      <c r="B9367" t="n">
        <v>0.07901217904999999</v>
      </c>
      <c r="C9367" t="n">
        <v>0.3221735063191152</v>
      </c>
      <c r="D9367" t="n">
        <v>-0.9888045194999999</v>
      </c>
      <c r="E9367" t="n">
        <v>-0.2348270920472034</v>
      </c>
      <c r="F9367" t="n">
        <v>-8.91121459515</v>
      </c>
      <c r="G9367" t="n">
        <v>-9.859193984981379</v>
      </c>
    </row>
    <row r="9368">
      <c r="A9368" s="3" t="n">
        <v>45369.48031233796</v>
      </c>
      <c r="B9368" t="n">
        <v>-2.521093582</v>
      </c>
      <c r="C9368" t="n">
        <v>-0.7434525146331024</v>
      </c>
      <c r="D9368" t="n">
        <v>-0.5434845429999999</v>
      </c>
      <c r="E9368" t="n">
        <v>-0.6139159947372977</v>
      </c>
      <c r="F9368" t="n">
        <v>-10.63265432285</v>
      </c>
      <c r="G9368" t="n">
        <v>-9.425731139845013</v>
      </c>
    </row>
    <row r="9369">
      <c r="A9369" s="3" t="n">
        <v>45369.48031344907</v>
      </c>
      <c r="B9369" t="n">
        <v>-1.84832797205</v>
      </c>
      <c r="C9369" t="n">
        <v>-0.644051350141494</v>
      </c>
      <c r="D9369" t="n">
        <v>0.1053430343</v>
      </c>
      <c r="E9369" t="n">
        <v>-0.5209506214679501</v>
      </c>
      <c r="F9369" t="n">
        <v>-7.98944833505</v>
      </c>
      <c r="G9369" t="n">
        <v>-9.234106730038022</v>
      </c>
    </row>
    <row r="9370">
      <c r="A9370" s="3" t="n">
        <v>45369.4803140162</v>
      </c>
      <c r="B9370" t="n">
        <v>0.1053430343</v>
      </c>
      <c r="C9370" t="n">
        <v>-0.1951528836237771</v>
      </c>
      <c r="D9370" t="n">
        <v>0.1077358569</v>
      </c>
      <c r="E9370" t="n">
        <v>-0.159967537796737</v>
      </c>
      <c r="F9370" t="n">
        <v>-8.90642894995</v>
      </c>
      <c r="G9370" t="n">
        <v>-9.073734582206317</v>
      </c>
    </row>
    <row r="9371">
      <c r="A9371" s="3" t="n">
        <v>45369.4803140625</v>
      </c>
      <c r="B9371" t="n">
        <v>0.2322410853</v>
      </c>
      <c r="C9371" t="n">
        <v>0.8264957525975547</v>
      </c>
      <c r="D9371" t="n">
        <v>-0.5363060752</v>
      </c>
      <c r="E9371" t="n">
        <v>0.1353909299305366</v>
      </c>
      <c r="F9371" t="n">
        <v>-9.28471066705</v>
      </c>
      <c r="G9371" t="n">
        <v>-8.780877038822286</v>
      </c>
    </row>
    <row r="9372">
      <c r="A9372" s="3" t="n">
        <v>45369.48031458334</v>
      </c>
      <c r="B9372" t="n">
        <v>2.16674989755</v>
      </c>
      <c r="C9372" t="n">
        <v>1.622570613974713</v>
      </c>
      <c r="D9372" t="n">
        <v>-0.3758888945</v>
      </c>
      <c r="E9372" t="n">
        <v>-0.06043031460862486</v>
      </c>
      <c r="F9372" t="n">
        <v>-9.119517647799999</v>
      </c>
      <c r="G9372" t="n">
        <v>-8.887142926891865</v>
      </c>
    </row>
    <row r="9373">
      <c r="A9373" s="3" t="n">
        <v>45369.48031515046</v>
      </c>
      <c r="B9373" t="n">
        <v>4.462790668699999</v>
      </c>
      <c r="C9373" t="n">
        <v>1.510439503410144</v>
      </c>
      <c r="D9373" t="n">
        <v>1.0917547312</v>
      </c>
      <c r="E9373" t="n">
        <v>-0.1496845452030307</v>
      </c>
      <c r="F9373" t="n">
        <v>-8.62391897675</v>
      </c>
      <c r="G9373" t="n">
        <v>-8.85393495831028</v>
      </c>
    </row>
    <row r="9374">
      <c r="A9374" s="3" t="n">
        <v>45369.48031627315</v>
      </c>
      <c r="B9374" t="n">
        <v>0.5746108501</v>
      </c>
      <c r="C9374" t="n">
        <v>0.8872442232777413</v>
      </c>
      <c r="D9374" t="n">
        <v>-0.2465980209</v>
      </c>
      <c r="E9374" t="n">
        <v>-0.1884823042846159</v>
      </c>
      <c r="F9374" t="n">
        <v>-9.028531549099998</v>
      </c>
      <c r="G9374" t="n">
        <v>-8.820209957538253</v>
      </c>
    </row>
    <row r="9375">
      <c r="A9375" s="3" t="n">
        <v>45369.48031630787</v>
      </c>
      <c r="B9375" t="n">
        <v>1.27371712195</v>
      </c>
      <c r="C9375" t="n">
        <v>0.2478304356353152</v>
      </c>
      <c r="D9375" t="n">
        <v>-0.5530558334</v>
      </c>
      <c r="E9375" t="n">
        <v>-0.2014903568934737</v>
      </c>
      <c r="F9375" t="n">
        <v>-7.95832202795</v>
      </c>
      <c r="G9375" t="n">
        <v>-8.693545185939767</v>
      </c>
    </row>
    <row r="9376">
      <c r="A9376" s="3" t="n">
        <v>45369.48031684028</v>
      </c>
      <c r="B9376" t="n">
        <v>-2.10450709</v>
      </c>
      <c r="C9376" t="n">
        <v>0.05341430802435909</v>
      </c>
      <c r="D9376" t="n">
        <v>-1.4987699328</v>
      </c>
      <c r="E9376" t="n">
        <v>-0.1989125109249422</v>
      </c>
      <c r="F9376" t="n">
        <v>-10.0532480209</v>
      </c>
      <c r="G9376" t="n">
        <v>-8.902459702647693</v>
      </c>
    </row>
    <row r="9377">
      <c r="A9377" s="3" t="n">
        <v>45369.4803174074</v>
      </c>
      <c r="B9377" t="n">
        <v>-3.65834136255</v>
      </c>
      <c r="C9377" t="n">
        <v>-0.3143704760685326</v>
      </c>
      <c r="D9377" t="n">
        <v>0.751777789</v>
      </c>
      <c r="E9377" t="n">
        <v>-0.3237627779615394</v>
      </c>
      <c r="F9377" t="n">
        <v>-8.5544780881</v>
      </c>
      <c r="G9377" t="n">
        <v>-9.089876305246994</v>
      </c>
    </row>
    <row r="9378">
      <c r="A9378" s="3" t="n">
        <v>45369.48031797454</v>
      </c>
      <c r="B9378" t="n">
        <v>1.017538004</v>
      </c>
      <c r="C9378" t="n">
        <v>-0.1030329853122381</v>
      </c>
      <c r="D9378" t="n">
        <v>0</v>
      </c>
      <c r="E9378" t="n">
        <v>-0.3857502697216794</v>
      </c>
      <c r="F9378" t="n">
        <v>-7.881712478149999</v>
      </c>
      <c r="G9378" t="n">
        <v>-9.335228881596995</v>
      </c>
    </row>
    <row r="9379">
      <c r="A9379" s="3" t="n">
        <v>45369.48031854167</v>
      </c>
      <c r="B9379" t="n">
        <v>2.29364794855</v>
      </c>
      <c r="C9379" t="n">
        <v>0.8837627253717975</v>
      </c>
      <c r="D9379" t="n">
        <v>-0.5147510585</v>
      </c>
      <c r="E9379" t="n">
        <v>-0.3213979123148027</v>
      </c>
      <c r="F9379" t="n">
        <v>-10.6637708233</v>
      </c>
      <c r="G9379" t="n">
        <v>-9.599602152831379</v>
      </c>
    </row>
    <row r="9380">
      <c r="A9380" s="3" t="n">
        <v>45369.48031909722</v>
      </c>
      <c r="B9380" t="n">
        <v>2.5857390188</v>
      </c>
      <c r="C9380" t="n">
        <v>0.7388936339272748</v>
      </c>
      <c r="D9380" t="n">
        <v>-0.335191297</v>
      </c>
      <c r="E9380" t="n">
        <v>-0.1791250000166671</v>
      </c>
      <c r="F9380" t="n">
        <v>-10.3860464953</v>
      </c>
      <c r="G9380" t="n">
        <v>-9.260246138449443</v>
      </c>
    </row>
    <row r="9381">
      <c r="A9381" s="3" t="n">
        <v>45369.48031967592</v>
      </c>
      <c r="B9381" t="n">
        <v>0.8619162751499999</v>
      </c>
      <c r="C9381" t="n">
        <v>1.396897583945692</v>
      </c>
      <c r="D9381" t="n">
        <v>-0.2801171506</v>
      </c>
      <c r="E9381" t="n">
        <v>-0.09691797898379982</v>
      </c>
      <c r="F9381" t="n">
        <v>-8.872909820249999</v>
      </c>
      <c r="G9381" t="n">
        <v>-9.163117167905037</v>
      </c>
    </row>
    <row r="9382">
      <c r="A9382" s="3" t="n">
        <v>45369.48032023148</v>
      </c>
      <c r="B9382" t="n">
        <v>2.03028055615</v>
      </c>
      <c r="C9382" t="n">
        <v>1.640239568452452</v>
      </c>
      <c r="D9382" t="n">
        <v>0.04069759749999999</v>
      </c>
      <c r="E9382" t="n">
        <v>-0.1999416605511661</v>
      </c>
      <c r="F9382" t="n">
        <v>-9.35174892645</v>
      </c>
      <c r="G9382" t="n">
        <v>-9.209025411157018</v>
      </c>
    </row>
    <row r="9383">
      <c r="A9383" s="3" t="n">
        <v>45369.48032079861</v>
      </c>
      <c r="B9383" t="n">
        <v>0.2801171506</v>
      </c>
      <c r="C9383" t="n">
        <v>1.147228778614222</v>
      </c>
      <c r="D9383" t="n">
        <v>-0.52672497815</v>
      </c>
      <c r="E9383" t="n">
        <v>0.05239798247890456</v>
      </c>
      <c r="F9383" t="n">
        <v>-8.801085915649999</v>
      </c>
      <c r="G9383" t="n">
        <v>-9.318136667864012</v>
      </c>
    </row>
    <row r="9384">
      <c r="A9384" s="3" t="n">
        <v>45369.48032135417</v>
      </c>
      <c r="B9384" t="n">
        <v>-2.09014034775</v>
      </c>
      <c r="C9384" t="n">
        <v>1.287269592219467</v>
      </c>
      <c r="D9384" t="n">
        <v>0.8738803881499999</v>
      </c>
      <c r="E9384" t="n">
        <v>0.4104728572310035</v>
      </c>
      <c r="F9384" t="n">
        <v>-6.873755571199999</v>
      </c>
      <c r="G9384" t="n">
        <v>-8.947376445580094</v>
      </c>
    </row>
    <row r="9385">
      <c r="A9385" s="3" t="n">
        <v>45369.4803219213</v>
      </c>
      <c r="B9385" t="n">
        <v>4.34068806955</v>
      </c>
      <c r="C9385" t="n">
        <v>1.639964753659212</v>
      </c>
      <c r="D9385" t="n">
        <v>0.2011147782</v>
      </c>
      <c r="E9385" t="n">
        <v>0.4532180558198148</v>
      </c>
      <c r="F9385" t="n">
        <v>-11.42752253195</v>
      </c>
      <c r="G9385" t="n">
        <v>-9.269868130830096</v>
      </c>
    </row>
    <row r="9386">
      <c r="A9386" s="3" t="n">
        <v>45369.48032361111</v>
      </c>
      <c r="B9386" t="n">
        <v>2.1523831553</v>
      </c>
      <c r="C9386" t="n">
        <v>1.877531512829609</v>
      </c>
      <c r="D9386" t="n">
        <v>0.5841821404999999</v>
      </c>
      <c r="E9386" t="n">
        <v>0.3130145066869473</v>
      </c>
      <c r="F9386" t="n">
        <v>-9.08120306625</v>
      </c>
      <c r="G9386" t="n">
        <v>-9.652288048496182</v>
      </c>
    </row>
    <row r="9387">
      <c r="A9387" s="3" t="n">
        <v>45369.48032364583</v>
      </c>
      <c r="B9387" t="n">
        <v>1.64721319385</v>
      </c>
      <c r="C9387" t="n">
        <v>1.53818573942483</v>
      </c>
      <c r="D9387" t="n">
        <v>0.6440419320999999</v>
      </c>
      <c r="E9387" t="n">
        <v>0.2493262583611895</v>
      </c>
      <c r="F9387" t="n">
        <v>-10.3860464953</v>
      </c>
      <c r="G9387" t="n">
        <v>-9.540369872534757</v>
      </c>
    </row>
    <row r="9388">
      <c r="A9388" s="3" t="n">
        <v>45369.48032366898</v>
      </c>
      <c r="B9388" t="n">
        <v>2.61206987405</v>
      </c>
      <c r="C9388" t="n">
        <v>1.089097837689047</v>
      </c>
      <c r="D9388" t="n">
        <v>0.39264845935</v>
      </c>
      <c r="E9388" t="n">
        <v>0.02107924558939403</v>
      </c>
      <c r="F9388" t="n">
        <v>-8.659830929049999</v>
      </c>
      <c r="G9388" t="n">
        <v>-9.434572532029396</v>
      </c>
    </row>
    <row r="9389">
      <c r="A9389" s="3" t="n">
        <v>45369.48032417824</v>
      </c>
      <c r="B9389" t="n">
        <v>0.36391497485</v>
      </c>
      <c r="C9389" t="n">
        <v>0.6256490914088596</v>
      </c>
      <c r="D9389" t="n">
        <v>-1.31920036465</v>
      </c>
      <c r="E9389" t="n">
        <v>-0.4169131745994184</v>
      </c>
      <c r="F9389" t="n">
        <v>-10.53688257895</v>
      </c>
      <c r="G9389" t="n">
        <v>-9.261755105286623</v>
      </c>
    </row>
    <row r="9390">
      <c r="A9390" s="3" t="n">
        <v>45369.48032474537</v>
      </c>
      <c r="B9390" t="n">
        <v>-1.57778211185</v>
      </c>
      <c r="C9390" t="n">
        <v>-0.6520338260855498</v>
      </c>
      <c r="D9390" t="n">
        <v>-0.8116375806</v>
      </c>
      <c r="E9390" t="n">
        <v>-0.5798864391914935</v>
      </c>
      <c r="F9390" t="n">
        <v>-8.269575292299999</v>
      </c>
      <c r="G9390" t="n">
        <v>-8.512654806048507</v>
      </c>
    </row>
    <row r="9391">
      <c r="A9391" s="3" t="n">
        <v>45369.4803253125</v>
      </c>
      <c r="B9391" t="n">
        <v>-2.0422544758</v>
      </c>
      <c r="C9391" t="n">
        <v>-0.7964717906792564</v>
      </c>
      <c r="D9391" t="n">
        <v>-0.05506433975</v>
      </c>
      <c r="E9391" t="n">
        <v>-0.7098809456438249</v>
      </c>
      <c r="F9391" t="n">
        <v>-7.26640403055</v>
      </c>
      <c r="G9391" t="n">
        <v>-8.694826519628462</v>
      </c>
    </row>
    <row r="9392">
      <c r="A9392" s="3" t="n">
        <v>45369.48032643519</v>
      </c>
      <c r="B9392" t="n">
        <v>-1.07738798895</v>
      </c>
      <c r="C9392" t="n">
        <v>-0.3222974724332178</v>
      </c>
      <c r="D9392" t="n">
        <v>-1.35271949435</v>
      </c>
      <c r="E9392" t="n">
        <v>-0.6863640960386965</v>
      </c>
      <c r="F9392" t="n">
        <v>-8.6550354772</v>
      </c>
      <c r="G9392" t="n">
        <v>-8.538360138756317</v>
      </c>
    </row>
    <row r="9393">
      <c r="A9393" s="3" t="n">
        <v>45369.48032645833</v>
      </c>
      <c r="B9393" t="n">
        <v>1.01034972955</v>
      </c>
      <c r="C9393" t="n">
        <v>0.1673761532708629</v>
      </c>
      <c r="D9393" t="n">
        <v>-0.7062847396499999</v>
      </c>
      <c r="E9393" t="n">
        <v>-0.8362887327217974</v>
      </c>
      <c r="F9393" t="n">
        <v>-8.985441129</v>
      </c>
      <c r="G9393" t="n">
        <v>-8.957541186890699</v>
      </c>
    </row>
    <row r="9394">
      <c r="A9394" s="3" t="n">
        <v>45369.48032756944</v>
      </c>
      <c r="B9394" t="n">
        <v>-0.15801455145</v>
      </c>
      <c r="C9394" t="n">
        <v>0.4909337230807708</v>
      </c>
      <c r="D9394" t="n">
        <v>-0.08140500164999999</v>
      </c>
      <c r="E9394" t="n">
        <v>-0.5383369204043138</v>
      </c>
      <c r="F9394" t="n">
        <v>-8.9231885148</v>
      </c>
      <c r="G9394" t="n">
        <v>-8.91576821821133</v>
      </c>
    </row>
    <row r="9395">
      <c r="A9395" s="3" t="n">
        <v>45369.480328125</v>
      </c>
      <c r="B9395" t="n">
        <v>2.30082641635</v>
      </c>
      <c r="C9395" t="n">
        <v>0.402989240314803</v>
      </c>
      <c r="D9395" t="n">
        <v>-0.29448389285</v>
      </c>
      <c r="E9395" t="n">
        <v>-0.4186437168642202</v>
      </c>
      <c r="F9395" t="n">
        <v>-10.4794254166</v>
      </c>
      <c r="G9395" t="n">
        <v>-9.376721686401307</v>
      </c>
    </row>
    <row r="9396">
      <c r="A9396" s="3" t="n">
        <v>45369.48032869213</v>
      </c>
      <c r="B9396" t="n">
        <v>2.71502008575</v>
      </c>
      <c r="C9396" t="n">
        <v>-0.2399293846033808</v>
      </c>
      <c r="D9396" t="n">
        <v>-0.7254469337499999</v>
      </c>
      <c r="E9396" t="n">
        <v>-0.3407131495890452</v>
      </c>
      <c r="F9396" t="n">
        <v>-8.884883739899999</v>
      </c>
      <c r="G9396" t="n">
        <v>-9.687633249576017</v>
      </c>
    </row>
    <row r="9397">
      <c r="A9397" s="3" t="n">
        <v>45369.48032981482</v>
      </c>
      <c r="B9397" t="n">
        <v>-1.61608688675</v>
      </c>
      <c r="C9397" t="n">
        <v>-0.3126877783688821</v>
      </c>
      <c r="D9397" t="n">
        <v>-1.35271949435</v>
      </c>
      <c r="E9397" t="n">
        <v>-0.3500110196145697</v>
      </c>
      <c r="F9397" t="n">
        <v>-10.2088795564</v>
      </c>
      <c r="G9397" t="n">
        <v>-9.112868761959348</v>
      </c>
    </row>
    <row r="9398">
      <c r="A9398" s="3" t="n">
        <v>45369.48032986111</v>
      </c>
      <c r="B9398" t="n">
        <v>-3.41892180945</v>
      </c>
      <c r="C9398" t="n">
        <v>0.06138853175244763</v>
      </c>
      <c r="D9398" t="n">
        <v>1.2641360249</v>
      </c>
      <c r="E9398" t="n">
        <v>-0.4076110527396282</v>
      </c>
      <c r="F9398" t="n">
        <v>-7.99184115765</v>
      </c>
      <c r="G9398" t="n">
        <v>-9.135475719031611</v>
      </c>
    </row>
    <row r="9399">
      <c r="A9399" s="3" t="n">
        <v>45369.48033038194</v>
      </c>
      <c r="B9399" t="n">
        <v>-1.4604651579</v>
      </c>
      <c r="C9399" t="n">
        <v>0.7903469548414941</v>
      </c>
      <c r="D9399" t="n">
        <v>-0.39264845935</v>
      </c>
      <c r="E9399" t="n">
        <v>-0.4163327992221457</v>
      </c>
      <c r="F9399" t="n">
        <v>-9.737218918</v>
      </c>
      <c r="G9399" t="n">
        <v>-9.250118200650492</v>
      </c>
    </row>
    <row r="9400">
      <c r="A9400" s="3" t="n">
        <v>45369.48033094907</v>
      </c>
      <c r="B9400" t="n">
        <v>0.8978282274499999</v>
      </c>
      <c r="C9400" t="n">
        <v>0.9760123960657372</v>
      </c>
      <c r="D9400" t="n">
        <v>-0.97683059985</v>
      </c>
      <c r="E9400" t="n">
        <v>-0.4358541590209802</v>
      </c>
      <c r="F9400" t="n">
        <v>-8.83699786795</v>
      </c>
      <c r="G9400" t="n">
        <v>-9.076662450144081</v>
      </c>
    </row>
    <row r="9401">
      <c r="A9401" s="3" t="n">
        <v>45369.48033150463</v>
      </c>
      <c r="B9401" t="n">
        <v>5.7604458233</v>
      </c>
      <c r="C9401" t="n">
        <v>0.9575736081333361</v>
      </c>
      <c r="D9401" t="n">
        <v>-1.18033820065</v>
      </c>
      <c r="E9401" t="n">
        <v>-0.2056194365892779</v>
      </c>
      <c r="F9401" t="n">
        <v>-7.20415141635</v>
      </c>
      <c r="G9401" t="n">
        <v>-9.31201462086378</v>
      </c>
    </row>
    <row r="9402">
      <c r="A9402" s="3" t="n">
        <v>45369.48033208333</v>
      </c>
      <c r="B9402" t="n">
        <v>3.3734287601</v>
      </c>
      <c r="C9402" t="n">
        <v>1.118727339112241</v>
      </c>
      <c r="D9402" t="n">
        <v>0.35434368445</v>
      </c>
      <c r="E9402" t="n">
        <v>-0.5137412707212136</v>
      </c>
      <c r="F9402" t="n">
        <v>-11.87044968585</v>
      </c>
      <c r="G9402" t="n">
        <v>-8.841640733812261</v>
      </c>
    </row>
    <row r="9403">
      <c r="A9403" s="3" t="n">
        <v>45369.48033263889</v>
      </c>
      <c r="B9403" t="n">
        <v>0.208293246</v>
      </c>
      <c r="C9403" t="n">
        <v>0.5325279089870647</v>
      </c>
      <c r="D9403" t="n">
        <v>-0.3806745397</v>
      </c>
      <c r="E9403" t="n">
        <v>-0.7957607742652704</v>
      </c>
      <c r="F9403" t="n">
        <v>-9.2272535047</v>
      </c>
      <c r="G9403" t="n">
        <v>-8.832560713144547</v>
      </c>
    </row>
    <row r="9404">
      <c r="A9404" s="3" t="n">
        <v>45369.48033320602</v>
      </c>
      <c r="B9404" t="n">
        <v>-2.741360747649999</v>
      </c>
      <c r="C9404" t="n">
        <v>-0.2992805791034971</v>
      </c>
      <c r="D9404" t="n">
        <v>-0.73501822415</v>
      </c>
      <c r="E9404" t="n">
        <v>-0.6470806220405612</v>
      </c>
      <c r="F9404" t="n">
        <v>-7.855371816249999</v>
      </c>
      <c r="G9404" t="n">
        <v>-8.720780904671352</v>
      </c>
    </row>
    <row r="9405">
      <c r="A9405" s="3" t="n">
        <v>45369.48033377315</v>
      </c>
      <c r="B9405" t="n">
        <v>-3.49313853665</v>
      </c>
      <c r="C9405" t="n">
        <v>-0.9673467692236624</v>
      </c>
      <c r="D9405" t="n">
        <v>0.02154521005</v>
      </c>
      <c r="E9405" t="n">
        <v>-0.2921594882067606</v>
      </c>
      <c r="F9405" t="n">
        <v>-8.743628753299999</v>
      </c>
      <c r="G9405" t="n">
        <v>-8.836243327383125</v>
      </c>
    </row>
    <row r="9406">
      <c r="A9406" s="3" t="n">
        <v>45369.48033434027</v>
      </c>
      <c r="B9406" t="n">
        <v>-1.1252738609</v>
      </c>
      <c r="C9406" t="n">
        <v>-0.9601133933273922</v>
      </c>
      <c r="D9406" t="n">
        <v>-2.36307903055</v>
      </c>
      <c r="E9406" t="n">
        <v>-0.3031825514152688</v>
      </c>
      <c r="F9406" t="n">
        <v>-6.73009795535</v>
      </c>
      <c r="G9406" t="n">
        <v>-9.264683064661682</v>
      </c>
    </row>
    <row r="9407">
      <c r="A9407" s="3" t="n">
        <v>45369.48033489583</v>
      </c>
      <c r="B9407" t="n">
        <v>-0.1723812937</v>
      </c>
      <c r="C9407" t="n">
        <v>0.03725804645361325</v>
      </c>
      <c r="D9407" t="n">
        <v>0.69910627185</v>
      </c>
      <c r="E9407" t="n">
        <v>-0.4700453757061784</v>
      </c>
      <c r="F9407" t="n">
        <v>-10.37646539825</v>
      </c>
      <c r="G9407" t="n">
        <v>-8.751068137424266</v>
      </c>
    </row>
    <row r="9408">
      <c r="A9408" s="3" t="n">
        <v>45369.48033546296</v>
      </c>
      <c r="B9408" t="n">
        <v>2.7222083602</v>
      </c>
      <c r="C9408" t="n">
        <v>0.833238247370049</v>
      </c>
      <c r="D9408" t="n">
        <v>0.1628100033</v>
      </c>
      <c r="E9408" t="n">
        <v>-0.216036544836947</v>
      </c>
      <c r="F9408" t="n">
        <v>-10.2136652016</v>
      </c>
      <c r="G9408" t="n">
        <v>-9.248090647188835</v>
      </c>
    </row>
    <row r="9409">
      <c r="A9409" s="3" t="n">
        <v>45369.48033603009</v>
      </c>
      <c r="B9409" t="n">
        <v>2.6288294389</v>
      </c>
      <c r="C9409" t="n">
        <v>0.8125498733618902</v>
      </c>
      <c r="D9409" t="n">
        <v>0.8068421287499999</v>
      </c>
      <c r="E9409" t="n">
        <v>-0.1262057792317021</v>
      </c>
      <c r="F9409" t="n">
        <v>-9.593561302149999</v>
      </c>
      <c r="G9409" t="n">
        <v>-9.404249593012381</v>
      </c>
    </row>
    <row r="9410">
      <c r="A9410" s="3" t="n">
        <v>45369.48033659723</v>
      </c>
      <c r="B9410" t="n">
        <v>2.5881318414</v>
      </c>
      <c r="C9410" t="n">
        <v>0.8881483095423101</v>
      </c>
      <c r="D9410" t="n">
        <v>-1.5682010148</v>
      </c>
      <c r="E9410" t="n">
        <v>-0.200118065954546</v>
      </c>
      <c r="F9410" t="n">
        <v>-10.2783106384</v>
      </c>
      <c r="G9410" t="n">
        <v>-9.428855255079396</v>
      </c>
    </row>
    <row r="9411">
      <c r="A9411" s="3" t="n">
        <v>45369.48033715277</v>
      </c>
      <c r="B9411" t="n">
        <v>-0.7326254015499999</v>
      </c>
      <c r="C9411" t="n">
        <v>0.8272385434719137</v>
      </c>
      <c r="D9411" t="n">
        <v>-0.2465980209</v>
      </c>
      <c r="E9411" t="n">
        <v>-0.2009991785984854</v>
      </c>
      <c r="F9411" t="n">
        <v>-6.8162886022</v>
      </c>
      <c r="G9411" t="n">
        <v>-9.444320639300608</v>
      </c>
    </row>
    <row r="9412">
      <c r="A9412" s="3" t="n">
        <v>45369.48033771991</v>
      </c>
      <c r="B9412" t="n">
        <v>-2.4923600975</v>
      </c>
      <c r="C9412" t="n">
        <v>0.5306257617769243</v>
      </c>
      <c r="D9412" t="n">
        <v>0.4572938961499999</v>
      </c>
      <c r="E9412" t="n">
        <v>-0.4696240783646867</v>
      </c>
      <c r="F9412" t="n">
        <v>-10.3549201882</v>
      </c>
      <c r="G9412" t="n">
        <v>-8.85669192994175</v>
      </c>
    </row>
    <row r="9413">
      <c r="A9413" s="3" t="n">
        <v>45369.48033827546</v>
      </c>
      <c r="B9413" t="n">
        <v>-1.34554102655</v>
      </c>
      <c r="C9413" t="n">
        <v>0.9304692619368322</v>
      </c>
      <c r="D9413" t="n">
        <v>-1.00795690695</v>
      </c>
      <c r="E9413" t="n">
        <v>-0.4193016996465047</v>
      </c>
      <c r="F9413" t="n">
        <v>-8.5832115726</v>
      </c>
      <c r="G9413" t="n">
        <v>-9.261333282180678</v>
      </c>
    </row>
    <row r="9414">
      <c r="A9414" s="3" t="n">
        <v>45369.48033885417</v>
      </c>
      <c r="B9414" t="n">
        <v>4.58250044525</v>
      </c>
      <c r="C9414" t="n">
        <v>1.428786546672614</v>
      </c>
      <c r="D9414" t="n">
        <v>-0.7541706116</v>
      </c>
      <c r="E9414" t="n">
        <v>-0.4209251459783229</v>
      </c>
      <c r="F9414" t="n">
        <v>-9.775523692899998</v>
      </c>
      <c r="G9414" t="n">
        <v>-9.769864067165178</v>
      </c>
    </row>
    <row r="9415">
      <c r="A9415" s="3" t="n">
        <v>45369.48033940973</v>
      </c>
      <c r="B9415" t="n">
        <v>3.18189507895</v>
      </c>
      <c r="C9415" t="n">
        <v>2.246012020448724</v>
      </c>
      <c r="D9415" t="n">
        <v>-0.1747741163</v>
      </c>
      <c r="E9415" t="n">
        <v>-0.2374873915974366</v>
      </c>
      <c r="F9415" t="n">
        <v>-9.31822979675</v>
      </c>
      <c r="G9415" t="n">
        <v>-9.748058695148629</v>
      </c>
    </row>
    <row r="9416">
      <c r="A9416" s="3" t="n">
        <v>45369.48033997685</v>
      </c>
      <c r="B9416" t="n">
        <v>1.81959448755</v>
      </c>
      <c r="C9416" t="n">
        <v>2.857130971159565</v>
      </c>
      <c r="D9416" t="n">
        <v>0.5793964953</v>
      </c>
      <c r="E9416" t="n">
        <v>-0.1886484687108397</v>
      </c>
      <c r="F9416" t="n">
        <v>-9.914385856899999</v>
      </c>
      <c r="G9416" t="n">
        <v>-9.926743333147581</v>
      </c>
    </row>
    <row r="9417">
      <c r="A9417" s="3" t="n">
        <v>45369.48034054398</v>
      </c>
      <c r="B9417" t="n">
        <v>4.819527175749999</v>
      </c>
      <c r="C9417" t="n">
        <v>1.862086381969469</v>
      </c>
      <c r="D9417" t="n">
        <v>-0.39264845935</v>
      </c>
      <c r="E9417" t="n">
        <v>0.1312820350178326</v>
      </c>
      <c r="F9417" t="n">
        <v>-12.1960598858</v>
      </c>
      <c r="G9417" t="n">
        <v>-9.433437955200842</v>
      </c>
    </row>
    <row r="9418">
      <c r="A9418" s="3" t="n">
        <v>45369.48034111111</v>
      </c>
      <c r="B9418" t="n">
        <v>-0.31603890955</v>
      </c>
      <c r="C9418" t="n">
        <v>0.494166260088929</v>
      </c>
      <c r="D9418" t="n">
        <v>-0.26335758575</v>
      </c>
      <c r="E9418" t="n">
        <v>0.2690349274609565</v>
      </c>
      <c r="F9418" t="n">
        <v>-8.664616574249999</v>
      </c>
      <c r="G9418" t="n">
        <v>-9.182164333886622</v>
      </c>
    </row>
    <row r="9419">
      <c r="A9419" s="3" t="n">
        <v>45369.48034166667</v>
      </c>
      <c r="B9419" t="n">
        <v>0.2322410853</v>
      </c>
      <c r="C9419" t="n">
        <v>-0.7599049644650373</v>
      </c>
      <c r="D9419" t="n">
        <v>0.3327984744</v>
      </c>
      <c r="E9419" t="n">
        <v>0.1434142097679491</v>
      </c>
      <c r="F9419" t="n">
        <v>-6.742071875</v>
      </c>
      <c r="G9419" t="n">
        <v>-8.860800641979861</v>
      </c>
    </row>
    <row r="9420">
      <c r="A9420" s="3" t="n">
        <v>45369.48034223379</v>
      </c>
      <c r="B9420" t="n">
        <v>-3.4476454873</v>
      </c>
      <c r="C9420" t="n">
        <v>-0.7065355064343841</v>
      </c>
      <c r="D9420" t="n">
        <v>1.13246213535</v>
      </c>
      <c r="E9420" t="n">
        <v>-0.1074582532692311</v>
      </c>
      <c r="F9420" t="n">
        <v>-8.999807871249999</v>
      </c>
      <c r="G9420" t="n">
        <v>-8.884408928881026</v>
      </c>
    </row>
    <row r="9421">
      <c r="A9421" s="3" t="n">
        <v>45369.48034280093</v>
      </c>
      <c r="B9421" t="n">
        <v>-4.814741530549999</v>
      </c>
      <c r="C9421" t="n">
        <v>-0.448815921498719</v>
      </c>
      <c r="D9421" t="n">
        <v>0.22505281085</v>
      </c>
      <c r="E9421" t="n">
        <v>-0.02140643109393946</v>
      </c>
      <c r="F9421" t="n">
        <v>-8.5137804906</v>
      </c>
      <c r="G9421" t="n">
        <v>-8.656915039398042</v>
      </c>
    </row>
    <row r="9422">
      <c r="A9422" s="3" t="n">
        <v>45369.48034336806</v>
      </c>
      <c r="B9422" t="n">
        <v>2.116471203</v>
      </c>
      <c r="C9422" t="n">
        <v>-0.453236068967134</v>
      </c>
      <c r="D9422" t="n">
        <v>-1.68551796875</v>
      </c>
      <c r="E9422" t="n">
        <v>0.1687173555291381</v>
      </c>
      <c r="F9422" t="n">
        <v>-8.73644047885</v>
      </c>
      <c r="G9422" t="n">
        <v>-8.602177199372868</v>
      </c>
    </row>
    <row r="9423">
      <c r="A9423" s="3" t="n">
        <v>45369.48034392361</v>
      </c>
      <c r="B9423" t="n">
        <v>3.02147789825</v>
      </c>
      <c r="C9423" t="n">
        <v>0.2568158644202805</v>
      </c>
      <c r="D9423" t="n">
        <v>-0.25617911795</v>
      </c>
      <c r="E9423" t="n">
        <v>-0.1353964390276227</v>
      </c>
      <c r="F9423" t="n">
        <v>-10.280703461</v>
      </c>
      <c r="G9423" t="n">
        <v>-9.405925410055504</v>
      </c>
    </row>
    <row r="9424">
      <c r="A9424" s="3" t="n">
        <v>45369.48034449074</v>
      </c>
      <c r="B9424" t="n">
        <v>2.63601771335</v>
      </c>
      <c r="C9424" t="n">
        <v>0.5033006402291389</v>
      </c>
      <c r="D9424" t="n">
        <v>0.11492413135</v>
      </c>
      <c r="E9424" t="n">
        <v>-0.395202965948719</v>
      </c>
      <c r="F9424" t="n">
        <v>-9.9072073891</v>
      </c>
      <c r="G9424" t="n">
        <v>-9.547032588266458</v>
      </c>
    </row>
    <row r="9425">
      <c r="A9425" s="3" t="n">
        <v>45369.48034506945</v>
      </c>
      <c r="B9425" t="n">
        <v>0.1699884711</v>
      </c>
      <c r="C9425" t="n">
        <v>1.149762917555248</v>
      </c>
      <c r="D9425" t="n">
        <v>1.20189321735</v>
      </c>
      <c r="E9425" t="n">
        <v>-0.4589086787980199</v>
      </c>
      <c r="F9425" t="n">
        <v>-8.434768311549998</v>
      </c>
      <c r="G9425" t="n">
        <v>-9.207629940863544</v>
      </c>
    </row>
    <row r="9426">
      <c r="A9426" s="3" t="n">
        <v>45369.480345625</v>
      </c>
      <c r="B9426" t="n">
        <v>-1.1611858132</v>
      </c>
      <c r="C9426" t="n">
        <v>1.537814526862242</v>
      </c>
      <c r="D9426" t="n">
        <v>-0.8906399529999999</v>
      </c>
      <c r="E9426" t="n">
        <v>-0.1499562282688814</v>
      </c>
      <c r="F9426" t="n">
        <v>-9.840169129699998</v>
      </c>
      <c r="G9426" t="n">
        <v>-9.645545599442334</v>
      </c>
    </row>
    <row r="9427">
      <c r="A9427" s="3" t="n">
        <v>45369.48034618056</v>
      </c>
      <c r="B9427" t="n">
        <v>0.196329133</v>
      </c>
      <c r="C9427" t="n">
        <v>1.193887882081938</v>
      </c>
      <c r="D9427" t="n">
        <v>-1.8794444725</v>
      </c>
      <c r="E9427" t="n">
        <v>-0.1256420225829839</v>
      </c>
      <c r="F9427" t="n">
        <v>-10.16099368445</v>
      </c>
      <c r="G9427" t="n">
        <v>-9.797066662736274</v>
      </c>
    </row>
    <row r="9428">
      <c r="A9428" s="3" t="n">
        <v>45369.48034730324</v>
      </c>
      <c r="B9428" t="n">
        <v>1.38623862405</v>
      </c>
      <c r="C9428" t="n">
        <v>1.555055371919934</v>
      </c>
      <c r="D9428" t="n">
        <v>0.22265998825</v>
      </c>
      <c r="E9428" t="n">
        <v>-0.617765527759792</v>
      </c>
      <c r="F9428" t="n">
        <v>-7.903257688199999</v>
      </c>
      <c r="G9428" t="n">
        <v>-9.923512830619257</v>
      </c>
    </row>
    <row r="9429">
      <c r="A9429" s="3" t="n">
        <v>45369.48034733797</v>
      </c>
      <c r="B9429" t="n">
        <v>3.4045550672</v>
      </c>
      <c r="C9429" t="n">
        <v>1.866033432868187</v>
      </c>
      <c r="D9429" t="n">
        <v>0.2465980209</v>
      </c>
      <c r="E9429" t="n">
        <v>-0.700770796387065</v>
      </c>
      <c r="F9429" t="n">
        <v>-10.30703431625</v>
      </c>
      <c r="G9429" t="n">
        <v>-9.980510932024504</v>
      </c>
    </row>
    <row r="9430">
      <c r="A9430" s="3" t="n">
        <v>45369.48034788194</v>
      </c>
      <c r="B9430" t="n">
        <v>3.7038344119</v>
      </c>
      <c r="C9430" t="n">
        <v>1.798833580906765</v>
      </c>
      <c r="D9430" t="n">
        <v>-0.265760215</v>
      </c>
      <c r="E9430" t="n">
        <v>-0.6860821948550135</v>
      </c>
      <c r="F9430" t="n">
        <v>-12.4283009711</v>
      </c>
      <c r="G9430" t="n">
        <v>-9.617702622768441</v>
      </c>
    </row>
    <row r="9431">
      <c r="A9431" s="3" t="n">
        <v>45369.4803484375</v>
      </c>
      <c r="B9431" t="n">
        <v>1.491591465</v>
      </c>
      <c r="C9431" t="n">
        <v>1.203659260144992</v>
      </c>
      <c r="D9431" t="n">
        <v>-2.0733807829</v>
      </c>
      <c r="E9431" t="n">
        <v>-0.467786097277041</v>
      </c>
      <c r="F9431" t="n">
        <v>-8.851364610199999</v>
      </c>
      <c r="G9431" t="n">
        <v>-9.365942875069839</v>
      </c>
    </row>
    <row r="9432">
      <c r="A9432" s="3" t="n">
        <v>45369.4803490162</v>
      </c>
      <c r="B9432" t="n">
        <v>0.39504128195</v>
      </c>
      <c r="C9432" t="n">
        <v>0.4467451410553626</v>
      </c>
      <c r="D9432" t="n">
        <v>-1.01274255215</v>
      </c>
      <c r="E9432" t="n">
        <v>-0.4183398707294883</v>
      </c>
      <c r="F9432" t="n">
        <v>-9.04050546875</v>
      </c>
      <c r="G9432" t="n">
        <v>-8.9859955133259</v>
      </c>
    </row>
    <row r="9433">
      <c r="A9433" s="3" t="n">
        <v>45369.48035013889</v>
      </c>
      <c r="B9433" t="n">
        <v>-2.06140686325</v>
      </c>
      <c r="C9433" t="n">
        <v>-0.3316830308256419</v>
      </c>
      <c r="D9433" t="n">
        <v>0.8523351781</v>
      </c>
      <c r="E9433" t="n">
        <v>-0.9017053745358999</v>
      </c>
      <c r="F9433" t="n">
        <v>-7.30710162805</v>
      </c>
      <c r="G9433" t="n">
        <v>-9.112945089242217</v>
      </c>
    </row>
    <row r="9434">
      <c r="A9434" s="3" t="n">
        <v>45369.48035069444</v>
      </c>
      <c r="B9434" t="n">
        <v>-2.7533346673</v>
      </c>
      <c r="C9434" t="n">
        <v>-1.190137055620516</v>
      </c>
      <c r="D9434" t="n">
        <v>-0.6440419320999999</v>
      </c>
      <c r="E9434" t="n">
        <v>-0.7052244099058295</v>
      </c>
      <c r="F9434" t="n">
        <v>-7.5321544389</v>
      </c>
      <c r="G9434" t="n">
        <v>-8.631425795880094</v>
      </c>
    </row>
    <row r="9435">
      <c r="A9435" s="3" t="n">
        <v>45369.48035126158</v>
      </c>
      <c r="B9435" t="n">
        <v>-0.8690947429499999</v>
      </c>
      <c r="C9435" t="n">
        <v>-1.280670425408512</v>
      </c>
      <c r="D9435" t="n">
        <v>-1.09894300565</v>
      </c>
      <c r="E9435" t="n">
        <v>-0.6283861297097919</v>
      </c>
      <c r="F9435" t="n">
        <v>-10.5512493212</v>
      </c>
      <c r="G9435" t="n">
        <v>-8.551166480690117</v>
      </c>
    </row>
    <row r="9436">
      <c r="A9436" s="3" t="n">
        <v>45369.4803518287</v>
      </c>
      <c r="B9436" t="n">
        <v>0.80444930615</v>
      </c>
      <c r="C9436" t="n">
        <v>-0.5739848932306544</v>
      </c>
      <c r="D9436" t="n">
        <v>-0.7972708383499999</v>
      </c>
      <c r="E9436" t="n">
        <v>-0.3960369883851992</v>
      </c>
      <c r="F9436" t="n">
        <v>-8.329425277249999</v>
      </c>
      <c r="G9436" t="n">
        <v>-8.992609767290702</v>
      </c>
    </row>
    <row r="9437">
      <c r="A9437" s="3" t="n">
        <v>45369.48035239583</v>
      </c>
      <c r="B9437" t="n">
        <v>-0.404622379</v>
      </c>
      <c r="C9437" t="n">
        <v>-0.02239073072645686</v>
      </c>
      <c r="D9437" t="n">
        <v>-1.41736493115</v>
      </c>
      <c r="E9437" t="n">
        <v>-0.7148967156586268</v>
      </c>
      <c r="F9437" t="n">
        <v>-10.6182875806</v>
      </c>
      <c r="G9437" t="n">
        <v>-9.177075254019721</v>
      </c>
    </row>
    <row r="9438">
      <c r="A9438" s="3" t="n">
        <v>45369.48035295139</v>
      </c>
      <c r="B9438" t="n">
        <v>-0.5793964953</v>
      </c>
      <c r="C9438" t="n">
        <v>0.4162674444148032</v>
      </c>
      <c r="D9438" t="n">
        <v>1.0917547312</v>
      </c>
      <c r="E9438" t="n">
        <v>-0.86729868586259</v>
      </c>
      <c r="F9438" t="n">
        <v>-8.025360287349999</v>
      </c>
      <c r="G9438" t="n">
        <v>-9.051086684084757</v>
      </c>
    </row>
    <row r="9439">
      <c r="A9439" s="3" t="n">
        <v>45369.48035351852</v>
      </c>
      <c r="B9439" t="n">
        <v>1.54187015955</v>
      </c>
      <c r="C9439" t="n">
        <v>-0.1154787899877626</v>
      </c>
      <c r="D9439" t="n">
        <v>-1.5394675303</v>
      </c>
      <c r="E9439" t="n">
        <v>-0.493361954773661</v>
      </c>
      <c r="F9439" t="n">
        <v>-9.327810893799999</v>
      </c>
      <c r="G9439" t="n">
        <v>-8.96639174566401</v>
      </c>
    </row>
    <row r="9440">
      <c r="A9440" s="3" t="n">
        <v>45369.48035408564</v>
      </c>
      <c r="B9440" t="n">
        <v>0.6679799647499999</v>
      </c>
      <c r="C9440" t="n">
        <v>-1.381933984745808</v>
      </c>
      <c r="D9440" t="n">
        <v>-0.21548152045</v>
      </c>
      <c r="E9440" t="n">
        <v>-0.3030025113793715</v>
      </c>
      <c r="F9440" t="n">
        <v>-8.525754410249998</v>
      </c>
      <c r="G9440" t="n">
        <v>-8.670247100065406</v>
      </c>
    </row>
    <row r="9441">
      <c r="A9441" s="3" t="n">
        <v>45369.4803546412</v>
      </c>
      <c r="B9441" t="n">
        <v>-2.3918027084</v>
      </c>
      <c r="C9441" t="n">
        <v>-1.721196230180658</v>
      </c>
      <c r="D9441" t="n">
        <v>-1.33836255875</v>
      </c>
      <c r="E9441" t="n">
        <v>-0.4925243205639874</v>
      </c>
      <c r="F9441" t="n">
        <v>-8.516173313199999</v>
      </c>
      <c r="G9441" t="n">
        <v>-8.80611476119816</v>
      </c>
    </row>
    <row r="9442">
      <c r="A9442" s="3" t="n">
        <v>45369.48035520833</v>
      </c>
      <c r="B9442" t="n">
        <v>-2.97599465555</v>
      </c>
      <c r="C9442" t="n">
        <v>-1.351367273897556</v>
      </c>
      <c r="D9442" t="n">
        <v>0.48602738065</v>
      </c>
      <c r="E9442" t="n">
        <v>-0.4055242936287891</v>
      </c>
      <c r="F9442" t="n">
        <v>-7.6949644422</v>
      </c>
      <c r="G9442" t="n">
        <v>-8.736632222859814</v>
      </c>
    </row>
    <row r="9443">
      <c r="A9443" s="3" t="n">
        <v>45369.48035577546</v>
      </c>
      <c r="B9443" t="n">
        <v>-4.273649810149999</v>
      </c>
      <c r="C9443" t="n">
        <v>-0.7131983136033819</v>
      </c>
      <c r="D9443" t="n">
        <v>0.32321737735</v>
      </c>
      <c r="E9443" t="n">
        <v>-0.4956494873272742</v>
      </c>
      <c r="F9443" t="n">
        <v>-10.63265432285</v>
      </c>
      <c r="G9443" t="n">
        <v>-9.176474259532192</v>
      </c>
    </row>
    <row r="9444">
      <c r="A9444" s="3" t="n">
        <v>45369.4803563426</v>
      </c>
      <c r="B9444" t="n">
        <v>-1.1516145228</v>
      </c>
      <c r="C9444" t="n">
        <v>-0.7235056742364823</v>
      </c>
      <c r="D9444" t="n">
        <v>-1.0941475538</v>
      </c>
      <c r="E9444" t="n">
        <v>-0.1881035024264574</v>
      </c>
      <c r="F9444" t="n">
        <v>-8.853757432799998</v>
      </c>
      <c r="G9444" t="n">
        <v>-9.172717649661795</v>
      </c>
    </row>
    <row r="9445">
      <c r="A9445" s="3" t="n">
        <v>45369.48035690972</v>
      </c>
      <c r="B9445" t="n">
        <v>4.3861811189</v>
      </c>
      <c r="C9445" t="n">
        <v>-0.2783955006122385</v>
      </c>
      <c r="D9445" t="n">
        <v>-1.3239958165</v>
      </c>
      <c r="E9445" t="n">
        <v>-0.4483399217948731</v>
      </c>
      <c r="F9445" t="n">
        <v>-9.241620246949999</v>
      </c>
      <c r="G9445" t="n">
        <v>-9.260108959646061</v>
      </c>
    </row>
    <row r="9446">
      <c r="A9446" s="3" t="n">
        <v>45369.48035746528</v>
      </c>
      <c r="B9446" t="n">
        <v>2.05183557285</v>
      </c>
      <c r="C9446" t="n">
        <v>0.2033867664132872</v>
      </c>
      <c r="D9446" t="n">
        <v>0.96965213205</v>
      </c>
      <c r="E9446" t="n">
        <v>-0.3485368675278564</v>
      </c>
      <c r="F9446" t="n">
        <v>-9.485825445249999</v>
      </c>
      <c r="G9446" t="n">
        <v>-9.230642216609816</v>
      </c>
    </row>
    <row r="9447">
      <c r="A9447" s="3" t="n">
        <v>45369.48035803241</v>
      </c>
      <c r="B9447" t="n">
        <v>0.28491260245</v>
      </c>
      <c r="C9447" t="n">
        <v>0.2254156111813527</v>
      </c>
      <c r="D9447" t="n">
        <v>-0.4118008468</v>
      </c>
      <c r="E9447" t="n">
        <v>-0.1616792211192312</v>
      </c>
      <c r="F9447" t="n">
        <v>-9.3589372009</v>
      </c>
      <c r="G9447" t="n">
        <v>-8.95839425114408</v>
      </c>
    </row>
    <row r="9448">
      <c r="A9448" s="3" t="n">
        <v>45369.4803591551</v>
      </c>
      <c r="B9448" t="n">
        <v>-3.5146837467</v>
      </c>
      <c r="C9448" t="n">
        <v>0.2410193400314694</v>
      </c>
      <c r="D9448" t="n">
        <v>-0.474053461</v>
      </c>
      <c r="E9448" t="n">
        <v>0.0121826709968533</v>
      </c>
      <c r="F9448" t="n">
        <v>-8.2432346304</v>
      </c>
      <c r="G9448" t="n">
        <v>-8.835066940850957</v>
      </c>
    </row>
    <row r="9449">
      <c r="A9449" s="3" t="n">
        <v>45369.48035918982</v>
      </c>
      <c r="B9449" t="n">
        <v>-0.56263693045</v>
      </c>
      <c r="C9449" t="n">
        <v>-0.3916701260010501</v>
      </c>
      <c r="D9449" t="n">
        <v>-0.7805112734999999</v>
      </c>
      <c r="E9449" t="n">
        <v>-0.02813957640291373</v>
      </c>
      <c r="F9449" t="n">
        <v>-8.59518549225</v>
      </c>
      <c r="G9449" t="n">
        <v>-8.952644513953988</v>
      </c>
    </row>
    <row r="9450">
      <c r="A9450" s="3" t="n">
        <v>45369.48035972222</v>
      </c>
      <c r="B9450" t="n">
        <v>-0.7230443045</v>
      </c>
      <c r="C9450" t="n">
        <v>-0.5297327165658523</v>
      </c>
      <c r="D9450" t="n">
        <v>1.30962907425</v>
      </c>
      <c r="E9450" t="n">
        <v>-0.3088194549820522</v>
      </c>
      <c r="F9450" t="n">
        <v>-8.839390690549999</v>
      </c>
      <c r="G9450" t="n">
        <v>-9.007319650853404</v>
      </c>
    </row>
    <row r="9451">
      <c r="A9451" s="3" t="n">
        <v>45369.48036028935</v>
      </c>
      <c r="B9451" t="n">
        <v>0.16040737405</v>
      </c>
      <c r="C9451" t="n">
        <v>0.1323046240180657</v>
      </c>
      <c r="D9451" t="n">
        <v>0.7230443045</v>
      </c>
      <c r="E9451" t="n">
        <v>-0.4398200917213299</v>
      </c>
      <c r="F9451" t="n">
        <v>-8.74122612405</v>
      </c>
      <c r="G9451" t="n">
        <v>-8.996191411895129</v>
      </c>
    </row>
    <row r="9452">
      <c r="A9452" s="3" t="n">
        <v>45369.48036085648</v>
      </c>
      <c r="B9452" t="n">
        <v>1.58974622485</v>
      </c>
      <c r="C9452" t="n">
        <v>0.07690848118007015</v>
      </c>
      <c r="D9452" t="n">
        <v>-1.92972316705</v>
      </c>
      <c r="E9452" t="n">
        <v>-0.1383341593340329</v>
      </c>
      <c r="F9452" t="n">
        <v>-10.71165669525</v>
      </c>
      <c r="G9452" t="n">
        <v>-9.07994356321576</v>
      </c>
    </row>
    <row r="9453">
      <c r="A9453" s="3" t="n">
        <v>45369.48036142361</v>
      </c>
      <c r="B9453" t="n">
        <v>0.277724328</v>
      </c>
      <c r="C9453" t="n">
        <v>-0.1435310437729606</v>
      </c>
      <c r="D9453" t="n">
        <v>-1.54426298215</v>
      </c>
      <c r="E9453" t="n">
        <v>-0.112309847618998</v>
      </c>
      <c r="F9453" t="n">
        <v>-8.348577664700001</v>
      </c>
      <c r="G9453" t="n">
        <v>-9.185541296103871</v>
      </c>
    </row>
    <row r="9454">
      <c r="A9454" s="3" t="n">
        <v>45369.4803625463</v>
      </c>
      <c r="B9454" t="n">
        <v>1.01034972955</v>
      </c>
      <c r="C9454" t="n">
        <v>-1.567879406970517</v>
      </c>
      <c r="D9454" t="n">
        <v>0.15562172885</v>
      </c>
      <c r="E9454" t="n">
        <v>-0.3754040253784393</v>
      </c>
      <c r="F9454" t="n">
        <v>-9.344570458649999</v>
      </c>
      <c r="G9454" t="n">
        <v>-9.02485124365317</v>
      </c>
    </row>
    <row r="9455">
      <c r="A9455" s="3" t="n">
        <v>45369.48036310185</v>
      </c>
      <c r="B9455" t="n">
        <v>-3.0358446405</v>
      </c>
      <c r="C9455" t="n">
        <v>-2.006710238586019</v>
      </c>
      <c r="D9455" t="n">
        <v>1.3910340759</v>
      </c>
      <c r="E9455" t="n">
        <v>-0.6341950725490695</v>
      </c>
      <c r="F9455" t="n">
        <v>-8.406044633699999</v>
      </c>
      <c r="G9455" t="n">
        <v>-8.904633555783008</v>
      </c>
    </row>
    <row r="9456">
      <c r="A9456" s="3" t="n">
        <v>45369.48036313657</v>
      </c>
      <c r="B9456" t="n">
        <v>-5.504266705349999</v>
      </c>
      <c r="C9456" t="n">
        <v>-1.871310804986952</v>
      </c>
      <c r="D9456" t="n">
        <v>0.01197391965</v>
      </c>
      <c r="E9456" t="n">
        <v>-0.1464306347269235</v>
      </c>
      <c r="F9456" t="n">
        <v>-8.9519219993</v>
      </c>
      <c r="G9456" t="n">
        <v>-8.757315659253987</v>
      </c>
    </row>
    <row r="9457">
      <c r="A9457" s="3" t="n">
        <v>45369.48036368056</v>
      </c>
      <c r="B9457" t="n">
        <v>-2.3511051109</v>
      </c>
      <c r="C9457" t="n">
        <v>-1.110668787337882</v>
      </c>
      <c r="D9457" t="n">
        <v>-1.1875264751</v>
      </c>
      <c r="E9457" t="n">
        <v>0.3654028196717961</v>
      </c>
      <c r="F9457" t="n">
        <v>-8.726869188449999</v>
      </c>
      <c r="G9457" t="n">
        <v>-8.724187172541981</v>
      </c>
    </row>
    <row r="9458">
      <c r="A9458" s="3" t="n">
        <v>45369.48036423611</v>
      </c>
      <c r="B9458" t="n">
        <v>-1.8722660047</v>
      </c>
      <c r="C9458" t="n">
        <v>-0.4237998659877638</v>
      </c>
      <c r="D9458" t="n">
        <v>-0.96965213205</v>
      </c>
      <c r="E9458" t="n">
        <v>0.2584339616702805</v>
      </c>
      <c r="F9458" t="n">
        <v>-8.674187864649999</v>
      </c>
      <c r="G9458" t="n">
        <v>-9.187260545862612</v>
      </c>
    </row>
    <row r="9459">
      <c r="A9459" s="3" t="n">
        <v>45369.48036481482</v>
      </c>
      <c r="B9459" t="n">
        <v>4.479550233549999</v>
      </c>
      <c r="C9459" t="n">
        <v>0.2417382429122381</v>
      </c>
      <c r="D9459" t="n">
        <v>1.1228810383</v>
      </c>
      <c r="E9459" t="n">
        <v>-0.1690181842331007</v>
      </c>
      <c r="F9459" t="n">
        <v>-9.471458703</v>
      </c>
      <c r="G9459" t="n">
        <v>-9.339639451008651</v>
      </c>
    </row>
    <row r="9460">
      <c r="A9460" s="3" t="n">
        <v>45369.48036537037</v>
      </c>
      <c r="B9460" t="n">
        <v>3.485960068849999</v>
      </c>
      <c r="C9460" t="n">
        <v>1.056518774829606</v>
      </c>
      <c r="D9460" t="n">
        <v>1.75973469595</v>
      </c>
      <c r="E9460" t="n">
        <v>-0.09435810044393975</v>
      </c>
      <c r="F9460" t="n">
        <v>-9.4954065423</v>
      </c>
      <c r="G9460" t="n">
        <v>-9.75234068086273</v>
      </c>
    </row>
    <row r="9461">
      <c r="A9461" s="3" t="n">
        <v>45369.48036649306</v>
      </c>
      <c r="B9461" t="n">
        <v>1.3934268985</v>
      </c>
      <c r="C9461" t="n">
        <v>0.8198667772280905</v>
      </c>
      <c r="D9461" t="n">
        <v>-0.59137041495</v>
      </c>
      <c r="E9461" t="n">
        <v>0.4999620130982532</v>
      </c>
      <c r="F9461" t="n">
        <v>-10.37646539825</v>
      </c>
      <c r="G9461" t="n">
        <v>-9.525421680519257</v>
      </c>
    </row>
    <row r="9462">
      <c r="A9462" s="3" t="n">
        <v>45369.48036653935</v>
      </c>
      <c r="B9462" t="n">
        <v>-2.6982605209</v>
      </c>
      <c r="C9462" t="n">
        <v>0.08931176751293701</v>
      </c>
      <c r="D9462" t="n">
        <v>-0.96965213205</v>
      </c>
      <c r="E9462" t="n">
        <v>0.6206326127550137</v>
      </c>
      <c r="F9462" t="n">
        <v>-10.00057650375</v>
      </c>
      <c r="G9462" t="n">
        <v>-9.495396964243266</v>
      </c>
    </row>
    <row r="9463">
      <c r="A9463" s="3" t="n">
        <v>45369.48036761574</v>
      </c>
      <c r="B9463" t="n">
        <v>-1.1875264751</v>
      </c>
      <c r="C9463" t="n">
        <v>-0.4299790155793721</v>
      </c>
      <c r="D9463" t="n">
        <v>0.08619064685</v>
      </c>
      <c r="E9463" t="n">
        <v>0.253399629884383</v>
      </c>
      <c r="F9463" t="n">
        <v>-9.2272535047</v>
      </c>
      <c r="G9463" t="n">
        <v>-9.600669477528697</v>
      </c>
    </row>
    <row r="9464">
      <c r="A9464" s="3" t="n">
        <v>45369.48036818287</v>
      </c>
      <c r="B9464" t="n">
        <v>-1.9680377486</v>
      </c>
      <c r="C9464" t="n">
        <v>-1.222961970509677</v>
      </c>
      <c r="D9464" t="n">
        <v>2.26730728665</v>
      </c>
      <c r="E9464" t="n">
        <v>0.07688829639696981</v>
      </c>
      <c r="F9464" t="n">
        <v>-9.356544378299999</v>
      </c>
      <c r="G9464" t="n">
        <v>-9.472644118965178</v>
      </c>
    </row>
    <row r="9465">
      <c r="A9465" s="3" t="n">
        <v>45369.48036821759</v>
      </c>
      <c r="B9465" t="n">
        <v>-2.185902285</v>
      </c>
      <c r="C9465" t="n">
        <v>-1.052260402797206</v>
      </c>
      <c r="D9465" t="n">
        <v>0.8307899680499999</v>
      </c>
      <c r="E9465" t="n">
        <v>0.1166919114536133</v>
      </c>
      <c r="F9465" t="n">
        <v>-7.47948292175</v>
      </c>
      <c r="G9465" t="n">
        <v>-9.341331566749792</v>
      </c>
    </row>
    <row r="9466">
      <c r="A9466" s="3" t="n">
        <v>45369.48036875</v>
      </c>
      <c r="B9466" t="n">
        <v>1.4987699328</v>
      </c>
      <c r="C9466" t="n">
        <v>-0.7091585910051301</v>
      </c>
      <c r="D9466" t="n">
        <v>-1.7741014382</v>
      </c>
      <c r="E9466" t="n">
        <v>0.604087674098137</v>
      </c>
      <c r="F9466" t="n">
        <v>-10.60870648355</v>
      </c>
      <c r="G9466" t="n">
        <v>-9.184157415487672</v>
      </c>
    </row>
    <row r="9467">
      <c r="A9467" s="3" t="n">
        <v>45369.48036931713</v>
      </c>
      <c r="B9467" t="n">
        <v>0.7158658366999999</v>
      </c>
      <c r="C9467" t="n">
        <v>-0.7432913106801886</v>
      </c>
      <c r="D9467" t="n">
        <v>-0.36391497485</v>
      </c>
      <c r="E9467" t="n">
        <v>0.2791179466882291</v>
      </c>
      <c r="F9467" t="n">
        <v>-10.2567556217</v>
      </c>
      <c r="G9467" t="n">
        <v>-9.316742249099443</v>
      </c>
    </row>
    <row r="9468">
      <c r="A9468" s="3" t="n">
        <v>45369.48037100695</v>
      </c>
      <c r="B9468" t="n">
        <v>-0.9552853897999999</v>
      </c>
      <c r="C9468" t="n">
        <v>-1.249789193121216</v>
      </c>
      <c r="D9468" t="n">
        <v>1.82198731015</v>
      </c>
      <c r="E9468" t="n">
        <v>0.0224804307138694</v>
      </c>
      <c r="F9468" t="n">
        <v>-8.62391897675</v>
      </c>
      <c r="G9468" t="n">
        <v>-9.179211572145014</v>
      </c>
    </row>
    <row r="9469">
      <c r="A9469" s="3" t="n">
        <v>45369.48037104167</v>
      </c>
      <c r="B9469" t="n">
        <v>-1.7310110181</v>
      </c>
      <c r="C9469" t="n">
        <v>-1.405244734685668</v>
      </c>
      <c r="D9469" t="n">
        <v>0.1747741163</v>
      </c>
      <c r="E9469" t="n">
        <v>-0.1161711531933571</v>
      </c>
      <c r="F9469" t="n">
        <v>-9.009379161649999</v>
      </c>
      <c r="G9469" t="n">
        <v>-9.001844934190467</v>
      </c>
    </row>
    <row r="9470">
      <c r="A9470" s="3" t="n">
        <v>45369.48037106481</v>
      </c>
      <c r="B9470" t="n">
        <v>-2.899375299099999</v>
      </c>
      <c r="C9470" t="n">
        <v>-1.063014800370632</v>
      </c>
      <c r="D9470" t="n">
        <v>0.45968671875</v>
      </c>
      <c r="E9470" t="n">
        <v>0.3002242119986022</v>
      </c>
      <c r="F9470" t="n">
        <v>-9.217672407649999</v>
      </c>
      <c r="G9470" t="n">
        <v>-9.334137646046763</v>
      </c>
    </row>
    <row r="9471">
      <c r="A9471" s="3" t="n">
        <v>45369.48037157407</v>
      </c>
      <c r="B9471" t="n">
        <v>-3.2369594187</v>
      </c>
      <c r="C9471" t="n">
        <v>-1.197374249023896</v>
      </c>
      <c r="D9471" t="n">
        <v>-1.8746588273</v>
      </c>
      <c r="E9471" t="n">
        <v>0.67191720899872</v>
      </c>
      <c r="F9471" t="n">
        <v>-9.34696328125</v>
      </c>
      <c r="G9471" t="n">
        <v>-9.369526234123569</v>
      </c>
    </row>
    <row r="9472">
      <c r="A9472" s="3" t="n">
        <v>45369.48037327547</v>
      </c>
      <c r="B9472" t="n">
        <v>0.0311263071</v>
      </c>
      <c r="C9472" t="n">
        <v>-0.8317417388644543</v>
      </c>
      <c r="D9472" t="n">
        <v>1.6687584039</v>
      </c>
      <c r="E9472" t="n">
        <v>0.3868334587898612</v>
      </c>
      <c r="F9472" t="n">
        <v>-8.15704398355</v>
      </c>
      <c r="G9472" t="n">
        <v>-9.761042722607952</v>
      </c>
    </row>
    <row r="9473">
      <c r="A9473" s="3" t="n">
        <v>45369.48037383102</v>
      </c>
      <c r="B9473" t="n">
        <v>1.55383427255</v>
      </c>
      <c r="C9473" t="n">
        <v>-0.03366305200396263</v>
      </c>
      <c r="D9473" t="n">
        <v>0.8978282274499999</v>
      </c>
      <c r="E9473" t="n">
        <v>0.1192637225606064</v>
      </c>
      <c r="F9473" t="n">
        <v>-10.60631366095</v>
      </c>
      <c r="G9473" t="n">
        <v>-10.40520011715353</v>
      </c>
    </row>
    <row r="9474">
      <c r="A9474" s="3" t="n">
        <v>45369.48037385417</v>
      </c>
      <c r="B9474" t="n">
        <v>2.3199788038</v>
      </c>
      <c r="C9474" t="n">
        <v>0.07780365230827557</v>
      </c>
      <c r="D9474" t="n">
        <v>0.8858543077999999</v>
      </c>
      <c r="E9474" t="n">
        <v>0.5408275580517499</v>
      </c>
      <c r="F9474" t="n">
        <v>-12.30619837195</v>
      </c>
      <c r="G9474" t="n">
        <v>-10.12794207364467</v>
      </c>
    </row>
    <row r="9475">
      <c r="A9475" s="3" t="n">
        <v>45369.48037439815</v>
      </c>
      <c r="B9475" t="n">
        <v>-1.9488755545</v>
      </c>
      <c r="C9475" t="n">
        <v>-0.4682877451424254</v>
      </c>
      <c r="D9475" t="n">
        <v>-0.11731695395</v>
      </c>
      <c r="E9475" t="n">
        <v>0.4881931187252928</v>
      </c>
      <c r="F9475" t="n">
        <v>-10.29985584845</v>
      </c>
      <c r="G9475" t="n">
        <v>-10.17981664618173</v>
      </c>
    </row>
    <row r="9476">
      <c r="A9476" s="3" t="n">
        <v>45369.48037496528</v>
      </c>
      <c r="B9476" t="n">
        <v>-0.90500669525</v>
      </c>
      <c r="C9476" t="n">
        <v>-1.154463457491961</v>
      </c>
      <c r="D9476" t="n">
        <v>-0.6560158517499999</v>
      </c>
      <c r="E9476" t="n">
        <v>0.3055414964970872</v>
      </c>
      <c r="F9476" t="n">
        <v>-9.7036997883</v>
      </c>
      <c r="G9476" t="n">
        <v>-9.828103155552242</v>
      </c>
    </row>
    <row r="9477">
      <c r="A9477" s="3" t="n">
        <v>45369.48037552083</v>
      </c>
      <c r="B9477" t="n">
        <v>-0.7278397563499999</v>
      </c>
      <c r="C9477" t="n">
        <v>-1.303183064909911</v>
      </c>
      <c r="D9477" t="n">
        <v>0.5410917204</v>
      </c>
      <c r="E9477" t="n">
        <v>-0.3263159130008169</v>
      </c>
      <c r="F9477" t="n">
        <v>-9.58399001175</v>
      </c>
      <c r="G9477" t="n">
        <v>-9.839857305661216</v>
      </c>
    </row>
    <row r="9478">
      <c r="A9478" s="3" t="n">
        <v>45369.48037664352</v>
      </c>
      <c r="B9478" t="n">
        <v>-4.520257637699999</v>
      </c>
      <c r="C9478" t="n">
        <v>-1.533957633137417</v>
      </c>
      <c r="D9478" t="n">
        <v>1.0582356015</v>
      </c>
      <c r="E9478" t="n">
        <v>-0.3087086101199309</v>
      </c>
      <c r="F9478" t="n">
        <v>-6.780376649899999</v>
      </c>
      <c r="G9478" t="n">
        <v>-9.254467164183943</v>
      </c>
    </row>
    <row r="9479">
      <c r="A9479" s="3" t="n">
        <v>45369.48037670139</v>
      </c>
      <c r="B9479" t="n">
        <v>-2.7581203125</v>
      </c>
      <c r="C9479" t="n">
        <v>-1.175943907077043</v>
      </c>
      <c r="D9479" t="n">
        <v>-1.91775905405</v>
      </c>
      <c r="E9479" t="n">
        <v>-0.1590064403780889</v>
      </c>
      <c r="F9479" t="n">
        <v>-10.87446669855</v>
      </c>
      <c r="G9479" t="n">
        <v>-8.757460998836038</v>
      </c>
    </row>
    <row r="9480">
      <c r="A9480" s="3" t="n">
        <v>45369.48037722222</v>
      </c>
      <c r="B9480" t="n">
        <v>1.561022547</v>
      </c>
      <c r="C9480" t="n">
        <v>-0.1724897383331004</v>
      </c>
      <c r="D9480" t="n">
        <v>-0.8882471304</v>
      </c>
      <c r="E9480" t="n">
        <v>-0.3821244151846164</v>
      </c>
      <c r="F9480" t="n">
        <v>-8.303094421999999</v>
      </c>
      <c r="G9480" t="n">
        <v>-9.241602942441752</v>
      </c>
    </row>
    <row r="9481">
      <c r="A9481" s="3" t="n">
        <v>45369.48037777778</v>
      </c>
      <c r="B9481" t="n">
        <v>3.22019985385</v>
      </c>
      <c r="C9481" t="n">
        <v>-0.4647274968652693</v>
      </c>
      <c r="D9481" t="n">
        <v>0.2753315054</v>
      </c>
      <c r="E9481" t="n">
        <v>-0.2969367897534975</v>
      </c>
      <c r="F9481" t="n">
        <v>-10.87207387595</v>
      </c>
      <c r="G9481" t="n">
        <v>-9.226304888472285</v>
      </c>
    </row>
    <row r="9482">
      <c r="A9482" s="3" t="n">
        <v>45369.48037834491</v>
      </c>
      <c r="B9482" t="n">
        <v>-2.0446472984</v>
      </c>
      <c r="C9482" t="n">
        <v>-0.2606899712160845</v>
      </c>
      <c r="D9482" t="n">
        <v>0.8858543077999999</v>
      </c>
      <c r="E9482" t="n">
        <v>-0.1757079196857815</v>
      </c>
      <c r="F9482" t="n">
        <v>-7.884105300749999</v>
      </c>
      <c r="G9482" t="n">
        <v>-9.253873484680096</v>
      </c>
    </row>
    <row r="9483">
      <c r="A9483" s="3" t="n">
        <v>45369.48037891203</v>
      </c>
      <c r="B9483" t="n">
        <v>0.29687671545</v>
      </c>
      <c r="C9483" t="n">
        <v>-0.6312559121052466</v>
      </c>
      <c r="D9483" t="n">
        <v>-0.138862164</v>
      </c>
      <c r="E9483" t="n">
        <v>0.2418491106336836</v>
      </c>
      <c r="F9483" t="n">
        <v>-9.047683936549999</v>
      </c>
      <c r="G9483" t="n">
        <v>-9.2863039847928</v>
      </c>
    </row>
    <row r="9484">
      <c r="A9484" s="3" t="n">
        <v>45369.48037947917</v>
      </c>
      <c r="B9484" t="n">
        <v>-1.27132429935</v>
      </c>
      <c r="C9484" t="n">
        <v>-1.322220492819468</v>
      </c>
      <c r="D9484" t="n">
        <v>-1.55383427255</v>
      </c>
      <c r="E9484" t="n">
        <v>0.7492698011256433</v>
      </c>
      <c r="F9484" t="n">
        <v>-10.95346907095</v>
      </c>
      <c r="G9484" t="n">
        <v>-8.682266235458298</v>
      </c>
    </row>
    <row r="9485">
      <c r="A9485" s="3" t="n">
        <v>45369.48038003472</v>
      </c>
      <c r="B9485" t="n">
        <v>-4.71179131885</v>
      </c>
      <c r="C9485" t="n">
        <v>-1.644773829666322</v>
      </c>
      <c r="D9485" t="n">
        <v>2.3080146908</v>
      </c>
      <c r="E9485" t="n">
        <v>0.3184806739627049</v>
      </c>
      <c r="F9485" t="n">
        <v>-6.8833268616</v>
      </c>
      <c r="G9485" t="n">
        <v>-8.843330152153172</v>
      </c>
    </row>
    <row r="9486">
      <c r="A9486" s="3" t="n">
        <v>45369.48038060185</v>
      </c>
      <c r="B9486" t="n">
        <v>0.11970977655</v>
      </c>
      <c r="C9486" t="n">
        <v>-1.020701871598837</v>
      </c>
      <c r="D9486" t="n">
        <v>1.03429756885</v>
      </c>
      <c r="E9486" t="n">
        <v>0.08536697968729612</v>
      </c>
      <c r="F9486" t="n">
        <v>-8.97346720935</v>
      </c>
      <c r="G9486" t="n">
        <v>-8.848091269298511</v>
      </c>
    </row>
    <row r="9487">
      <c r="A9487" s="3" t="n">
        <v>45369.48038116898</v>
      </c>
      <c r="B9487" t="n">
        <v>-2.6886892305</v>
      </c>
      <c r="C9487" t="n">
        <v>0.09124091158473235</v>
      </c>
      <c r="D9487" t="n">
        <v>0.3806745397</v>
      </c>
      <c r="E9487" t="n">
        <v>0.2303645405327512</v>
      </c>
      <c r="F9487" t="n">
        <v>-8.66222375165</v>
      </c>
      <c r="G9487" t="n">
        <v>-9.087785842925667</v>
      </c>
    </row>
    <row r="9488">
      <c r="A9488" s="3" t="n">
        <v>45369.48038173611</v>
      </c>
      <c r="B9488" t="n">
        <v>2.87304444385</v>
      </c>
      <c r="C9488" t="n">
        <v>0.298085973690094</v>
      </c>
      <c r="D9488" t="n">
        <v>-1.0965403764</v>
      </c>
      <c r="E9488" t="n">
        <v>0.2866863716965044</v>
      </c>
      <c r="F9488" t="n">
        <v>-8.91121459515</v>
      </c>
      <c r="G9488" t="n">
        <v>-9.013498594711098</v>
      </c>
    </row>
    <row r="9489">
      <c r="A9489" s="3" t="n">
        <v>45369.48038229167</v>
      </c>
      <c r="B9489" t="n">
        <v>3.1387948522</v>
      </c>
      <c r="C9489" t="n">
        <v>0.7643421878484871</v>
      </c>
      <c r="D9489" t="n">
        <v>-1.8052277453</v>
      </c>
      <c r="E9489" t="n">
        <v>-0.1721746682702802</v>
      </c>
      <c r="F9489" t="n">
        <v>-10.40280606015</v>
      </c>
      <c r="G9489" t="n">
        <v>-9.031658544609233</v>
      </c>
    </row>
    <row r="9490">
      <c r="A9490" s="3" t="n">
        <v>45369.4803828588</v>
      </c>
      <c r="B9490" t="n">
        <v>1.72142992105</v>
      </c>
      <c r="C9490" t="n">
        <v>1.081169012578441</v>
      </c>
      <c r="D9490" t="n">
        <v>1.41018646335</v>
      </c>
      <c r="E9490" t="n">
        <v>-0.8967477129227299</v>
      </c>
      <c r="F9490" t="n">
        <v>-9.617509141449998</v>
      </c>
      <c r="G9490" t="n">
        <v>-9.560061831468674</v>
      </c>
    </row>
    <row r="9491">
      <c r="A9491" s="3" t="n">
        <v>45369.48038342593</v>
      </c>
      <c r="B9491" t="n">
        <v>-0.84036125845</v>
      </c>
      <c r="C9491" t="n">
        <v>0.8596859594843848</v>
      </c>
      <c r="D9491" t="n">
        <v>0.6560158517499999</v>
      </c>
      <c r="E9491" t="n">
        <v>-0.5613757586850833</v>
      </c>
      <c r="F9491" t="n">
        <v>-8.36773005215</v>
      </c>
      <c r="G9491" t="n">
        <v>-9.346124252621587</v>
      </c>
    </row>
    <row r="9492">
      <c r="A9492" s="3" t="n">
        <v>45369.48038399305</v>
      </c>
      <c r="B9492" t="n">
        <v>-1.30723625165</v>
      </c>
      <c r="C9492" t="n">
        <v>0.9704331208547814</v>
      </c>
      <c r="D9492" t="n">
        <v>-1.91775905405</v>
      </c>
      <c r="E9492" t="n">
        <v>-0.2166669135558281</v>
      </c>
      <c r="F9492" t="n">
        <v>-9.593561302149999</v>
      </c>
      <c r="G9492" t="n">
        <v>-9.556936687564711</v>
      </c>
    </row>
    <row r="9493">
      <c r="A9493" s="3" t="n">
        <v>45369.48038454861</v>
      </c>
      <c r="B9493" t="n">
        <v>0.4022295564</v>
      </c>
      <c r="C9493" t="n">
        <v>0.383636010844057</v>
      </c>
      <c r="D9493" t="n">
        <v>-1.8722660047</v>
      </c>
      <c r="E9493" t="n">
        <v>-0.04724315919615399</v>
      </c>
      <c r="F9493" t="n">
        <v>-9.4666730578</v>
      </c>
      <c r="G9493" t="n">
        <v>-9.465986112254221</v>
      </c>
    </row>
    <row r="9494">
      <c r="A9494" s="3" t="n">
        <v>45369.48038511574</v>
      </c>
      <c r="B9494" t="n">
        <v>1.35032667175</v>
      </c>
      <c r="C9494" t="n">
        <v>0.3414293093509332</v>
      </c>
      <c r="D9494" t="n">
        <v>0.8906399529999999</v>
      </c>
      <c r="E9494" t="n">
        <v>-0.1717917974524481</v>
      </c>
      <c r="F9494" t="n">
        <v>-9.792283257749999</v>
      </c>
      <c r="G9494" t="n">
        <v>-9.447591191364594</v>
      </c>
    </row>
    <row r="9495">
      <c r="A9495" s="3" t="n">
        <v>45369.48038569444</v>
      </c>
      <c r="B9495" t="n">
        <v>2.02070926575</v>
      </c>
      <c r="C9495" t="n">
        <v>0.8397186142741283</v>
      </c>
      <c r="D9495" t="n">
        <v>2.06379968585</v>
      </c>
      <c r="E9495" t="n">
        <v>-0.2690782458799543</v>
      </c>
      <c r="F9495" t="n">
        <v>-9.083605695499999</v>
      </c>
      <c r="G9495" t="n">
        <v>-9.728879493711565</v>
      </c>
    </row>
    <row r="9496">
      <c r="A9496" s="3" t="n">
        <v>45369.48038625</v>
      </c>
      <c r="B9496" t="n">
        <v>0.3064578125</v>
      </c>
      <c r="C9496" t="n">
        <v>0.4026962294996516</v>
      </c>
      <c r="D9496" t="n">
        <v>-0.5961560601499999</v>
      </c>
      <c r="E9496" t="n">
        <v>0.2422536978093248</v>
      </c>
      <c r="F9496" t="n">
        <v>-10.54406104675</v>
      </c>
      <c r="G9496" t="n">
        <v>-9.485675785255737</v>
      </c>
    </row>
    <row r="9497">
      <c r="A9497" s="3" t="n">
        <v>45369.48038680555</v>
      </c>
      <c r="B9497" t="n">
        <v>-0.1412549866</v>
      </c>
      <c r="C9497" t="n">
        <v>-0.3347341562384624</v>
      </c>
      <c r="D9497" t="n">
        <v>-1.07499516635</v>
      </c>
      <c r="E9497" t="n">
        <v>0.5790888316581603</v>
      </c>
      <c r="F9497" t="n">
        <v>-8.664616574249999</v>
      </c>
      <c r="G9497" t="n">
        <v>-9.225594694993964</v>
      </c>
    </row>
    <row r="9498">
      <c r="A9498" s="3" t="n">
        <v>45369.48038737269</v>
      </c>
      <c r="B9498" t="n">
        <v>-0.8595136459</v>
      </c>
      <c r="C9498" t="n">
        <v>-1.19248998870012</v>
      </c>
      <c r="D9498" t="n">
        <v>0.12210259915</v>
      </c>
      <c r="E9498" t="n">
        <v>0.3027621684467375</v>
      </c>
      <c r="F9498" t="n">
        <v>-9.7803093381</v>
      </c>
      <c r="G9498" t="n">
        <v>-9.060701361481728</v>
      </c>
    </row>
    <row r="9499">
      <c r="A9499" s="3" t="n">
        <v>45369.48038795139</v>
      </c>
      <c r="B9499" t="n">
        <v>-1.1180953931</v>
      </c>
      <c r="C9499" t="n">
        <v>-1.990005673269586</v>
      </c>
      <c r="D9499" t="n">
        <v>1.55383427255</v>
      </c>
      <c r="E9499" t="n">
        <v>-0.3516646631134043</v>
      </c>
      <c r="F9499" t="n">
        <v>-8.76995960855</v>
      </c>
      <c r="G9499" t="n">
        <v>-8.864008925245246</v>
      </c>
    </row>
    <row r="9500">
      <c r="A9500" s="3" t="n">
        <v>45369.48038850694</v>
      </c>
      <c r="B9500" t="n">
        <v>-5.504266705349999</v>
      </c>
      <c r="C9500" t="n">
        <v>-1.626930915732872</v>
      </c>
      <c r="D9500" t="n">
        <v>0.29448389285</v>
      </c>
      <c r="E9500" t="n">
        <v>-0.3435003183875301</v>
      </c>
      <c r="F9500" t="n">
        <v>-7.07007489755</v>
      </c>
      <c r="G9500" t="n">
        <v>-8.913913046912029</v>
      </c>
    </row>
    <row r="9501">
      <c r="A9501" s="3" t="n">
        <v>45369.4803890625</v>
      </c>
      <c r="B9501" t="n">
        <v>-0.45250825095</v>
      </c>
      <c r="C9501" t="n">
        <v>-0.4247458991118893</v>
      </c>
      <c r="D9501" t="n">
        <v>-1.5634153696</v>
      </c>
      <c r="E9501" t="n">
        <v>0.0259600770145689</v>
      </c>
      <c r="F9501" t="n">
        <v>-10.0436767305</v>
      </c>
      <c r="G9501" t="n">
        <v>-8.812191089550373</v>
      </c>
    </row>
    <row r="9502">
      <c r="A9502" s="3" t="n">
        <v>45369.4803896412</v>
      </c>
      <c r="B9502" t="n">
        <v>0.29687671545</v>
      </c>
      <c r="C9502" t="n">
        <v>0.359330308826691</v>
      </c>
      <c r="D9502" t="n">
        <v>-1.2234384274</v>
      </c>
      <c r="E9502" t="n">
        <v>-0.1778036853702802</v>
      </c>
      <c r="F9502" t="n">
        <v>-9.0189602587</v>
      </c>
      <c r="G9502" t="n">
        <v>-9.249107064171588</v>
      </c>
    </row>
    <row r="9503">
      <c r="A9503" s="3" t="n">
        <v>45369.48039019676</v>
      </c>
      <c r="B9503" t="n">
        <v>1.11090711865</v>
      </c>
      <c r="C9503" t="n">
        <v>0.9745459247118908</v>
      </c>
      <c r="D9503" t="n">
        <v>-0.3663176041</v>
      </c>
      <c r="E9503" t="n">
        <v>-0.7350102462459228</v>
      </c>
      <c r="F9503" t="n">
        <v>-9.260772634399999</v>
      </c>
      <c r="G9503" t="n">
        <v>-9.021904265320536</v>
      </c>
    </row>
    <row r="9504">
      <c r="A9504" s="3" t="n">
        <v>45369.48039076389</v>
      </c>
      <c r="B9504" t="n">
        <v>5.133173262699999</v>
      </c>
      <c r="C9504" t="n">
        <v>0.6922928445951064</v>
      </c>
      <c r="D9504" t="n">
        <v>1.2569575571</v>
      </c>
      <c r="E9504" t="n">
        <v>-0.9860658581870659</v>
      </c>
      <c r="F9504" t="n">
        <v>-9.931145421749999</v>
      </c>
      <c r="G9504" t="n">
        <v>-9.511643291550609</v>
      </c>
    </row>
    <row r="9505">
      <c r="A9505" s="3" t="n">
        <v>45369.48039133102</v>
      </c>
      <c r="B9505" t="n">
        <v>1.561022547</v>
      </c>
      <c r="C9505" t="n">
        <v>0.3473773511768073</v>
      </c>
      <c r="D9505" t="n">
        <v>-0.97204495465</v>
      </c>
      <c r="E9505" t="n">
        <v>-0.6761863934913772</v>
      </c>
      <c r="F9505" t="n">
        <v>-9.129088938199999</v>
      </c>
      <c r="G9505" t="n">
        <v>-9.676508690968907</v>
      </c>
    </row>
    <row r="9506">
      <c r="A9506" s="3" t="n">
        <v>45369.48039188657</v>
      </c>
      <c r="B9506" t="n">
        <v>-2.94965399365</v>
      </c>
      <c r="C9506" t="n">
        <v>-0.7439255883434754</v>
      </c>
      <c r="D9506" t="n">
        <v>-2.29604077115</v>
      </c>
      <c r="E9506" t="n">
        <v>-0.431252234208043</v>
      </c>
      <c r="F9506" t="n">
        <v>-9.914385856899999</v>
      </c>
      <c r="G9506" t="n">
        <v>-9.209035995024035</v>
      </c>
    </row>
    <row r="9507">
      <c r="A9507" s="3" t="n">
        <v>45369.4803924537</v>
      </c>
      <c r="B9507" t="n">
        <v>-2.9927542204</v>
      </c>
      <c r="C9507" t="n">
        <v>-1.116791177227975</v>
      </c>
      <c r="D9507" t="n">
        <v>-1.1923121203</v>
      </c>
      <c r="E9507" t="n">
        <v>-0.6306680845883468</v>
      </c>
      <c r="F9507" t="n">
        <v>-7.84340770325</v>
      </c>
      <c r="G9507" t="n">
        <v>-9.60186362575562</v>
      </c>
    </row>
    <row r="9508">
      <c r="A9508" s="3" t="n">
        <v>45369.48039302084</v>
      </c>
      <c r="B9508" t="n">
        <v>-4.57292915485</v>
      </c>
      <c r="C9508" t="n">
        <v>-1.22789706997005</v>
      </c>
      <c r="D9508" t="n">
        <v>0.5937632375499999</v>
      </c>
      <c r="E9508" t="n">
        <v>-0.7617016844728459</v>
      </c>
      <c r="F9508" t="n">
        <v>-11.4801940491</v>
      </c>
      <c r="G9508" t="n">
        <v>-9.497803182407136</v>
      </c>
    </row>
    <row r="9509">
      <c r="A9509" s="3" t="n">
        <v>45369.48039358796</v>
      </c>
      <c r="B9509" t="n">
        <v>-0.02154521005</v>
      </c>
      <c r="C9509" t="n">
        <v>-1.443219946711426</v>
      </c>
      <c r="D9509" t="n">
        <v>0.28969824765</v>
      </c>
      <c r="E9509" t="n">
        <v>-0.6854560779703983</v>
      </c>
      <c r="F9509" t="n">
        <v>-8.133105950899999</v>
      </c>
      <c r="G9509" t="n">
        <v>-9.181417588349209</v>
      </c>
    </row>
    <row r="9510">
      <c r="A9510" s="3" t="n">
        <v>45369.48039471065</v>
      </c>
      <c r="B9510" t="n">
        <v>1.3670862366</v>
      </c>
      <c r="C9510" t="n">
        <v>-0.9475811118291402</v>
      </c>
      <c r="D9510" t="n">
        <v>-1.13964060315</v>
      </c>
      <c r="E9510" t="n">
        <v>-0.3315820383321687</v>
      </c>
      <c r="F9510" t="n">
        <v>-8.875302642849999</v>
      </c>
      <c r="G9510" t="n">
        <v>-9.101771908852939</v>
      </c>
    </row>
    <row r="9511">
      <c r="A9511" s="3" t="n">
        <v>45369.4803952662</v>
      </c>
      <c r="B9511" t="n">
        <v>1.5059484006</v>
      </c>
      <c r="C9511" t="n">
        <v>-0.6793126575022164</v>
      </c>
      <c r="D9511" t="n">
        <v>-1.1611858132</v>
      </c>
      <c r="E9511" t="n">
        <v>-0.278384688151982</v>
      </c>
      <c r="F9511" t="n">
        <v>-11.0995195094</v>
      </c>
      <c r="G9511" t="n">
        <v>-8.900173290200955</v>
      </c>
    </row>
    <row r="9512">
      <c r="A9512" s="3" t="n">
        <v>45369.4803958449</v>
      </c>
      <c r="B9512" t="n">
        <v>-0.39025563675</v>
      </c>
      <c r="C9512" t="n">
        <v>-0.9176554450040818</v>
      </c>
      <c r="D9512" t="n">
        <v>0.2729386828</v>
      </c>
      <c r="E9512" t="n">
        <v>-0.3598768524044299</v>
      </c>
      <c r="F9512" t="n">
        <v>-7.03177012265</v>
      </c>
      <c r="G9512" t="n">
        <v>-8.825226116161563</v>
      </c>
    </row>
    <row r="9513">
      <c r="A9513" s="3" t="n">
        <v>45369.48039640046</v>
      </c>
      <c r="B9513" t="n">
        <v>-2.91613486395</v>
      </c>
      <c r="C9513" t="n">
        <v>-0.5023370740034979</v>
      </c>
      <c r="D9513" t="n">
        <v>-0.0047856452</v>
      </c>
      <c r="E9513" t="n">
        <v>-0.3684831593007003</v>
      </c>
      <c r="F9513" t="n">
        <v>-8.195348758449999</v>
      </c>
      <c r="G9513" t="n">
        <v>-8.827754723146178</v>
      </c>
    </row>
    <row r="9514">
      <c r="A9514" s="3" t="n">
        <v>45369.48039696759</v>
      </c>
      <c r="B9514" t="n">
        <v>-2.73896792505</v>
      </c>
      <c r="C9514" t="n">
        <v>-0.5248396096836845</v>
      </c>
      <c r="D9514" t="n">
        <v>-0.8738803881499999</v>
      </c>
      <c r="E9514" t="n">
        <v>-0.3854827927714463</v>
      </c>
      <c r="F9514" t="n">
        <v>-9.610320866999999</v>
      </c>
      <c r="G9514" t="n">
        <v>-9.272919919163311</v>
      </c>
    </row>
    <row r="9515">
      <c r="A9515" s="3" t="n">
        <v>45369.48039752315</v>
      </c>
      <c r="B9515" t="n">
        <v>-1.58256775705</v>
      </c>
      <c r="C9515" t="n">
        <v>-0.1547138479376462</v>
      </c>
      <c r="D9515" t="n">
        <v>-0.5219393329499999</v>
      </c>
      <c r="E9515" t="n">
        <v>-0.4202305654182996</v>
      </c>
      <c r="F9515" t="n">
        <v>-9.191341552399999</v>
      </c>
      <c r="G9515" t="n">
        <v>-9.569650975000725</v>
      </c>
    </row>
    <row r="9516">
      <c r="A9516" s="3" t="n">
        <v>45369.48039810185</v>
      </c>
      <c r="B9516" t="n">
        <v>1.3359599295</v>
      </c>
      <c r="C9516" t="n">
        <v>-0.2108460610087419</v>
      </c>
      <c r="D9516" t="n">
        <v>0.4955986710499999</v>
      </c>
      <c r="E9516" t="n">
        <v>-0.3188542181763412</v>
      </c>
      <c r="F9516" t="n">
        <v>-9.914385856899999</v>
      </c>
      <c r="G9516" t="n">
        <v>-9.511888800690468</v>
      </c>
    </row>
    <row r="9517">
      <c r="A9517" s="3" t="n">
        <v>45369.4803986574</v>
      </c>
      <c r="B9517" t="n">
        <v>4.273649810149999</v>
      </c>
      <c r="C9517" t="n">
        <v>-0.005475036693473156</v>
      </c>
      <c r="D9517" t="n">
        <v>-0.4357486861</v>
      </c>
      <c r="E9517" t="n">
        <v>-0.3771248752898613</v>
      </c>
      <c r="F9517" t="n">
        <v>-11.34852015955</v>
      </c>
      <c r="G9517" t="n">
        <v>-10.12838867625784</v>
      </c>
    </row>
    <row r="9518">
      <c r="A9518" s="3" t="n">
        <v>45369.48039922454</v>
      </c>
      <c r="B9518" t="n">
        <v>0.2681530376</v>
      </c>
      <c r="C9518" t="n">
        <v>0.03697381361888141</v>
      </c>
      <c r="D9518" t="n">
        <v>-1.6663655813</v>
      </c>
      <c r="E9518" t="n">
        <v>-0.2709713407977862</v>
      </c>
      <c r="F9518" t="n">
        <v>-9.141062857849999</v>
      </c>
      <c r="G9518" t="n">
        <v>-9.816150289339653</v>
      </c>
    </row>
    <row r="9519">
      <c r="A9519" s="3" t="n">
        <v>45369.48040034722</v>
      </c>
      <c r="B9519" t="n">
        <v>-1.7070631788</v>
      </c>
      <c r="C9519" t="n">
        <v>-0.5744342846813533</v>
      </c>
      <c r="D9519" t="n">
        <v>-0.265760215</v>
      </c>
      <c r="E9519" t="n">
        <v>-0.3863847302595582</v>
      </c>
      <c r="F9519" t="n">
        <v>-10.1131078125</v>
      </c>
      <c r="G9519" t="n">
        <v>-9.4993632626928</v>
      </c>
    </row>
    <row r="9520">
      <c r="A9520" s="3" t="n">
        <v>45369.48040039352</v>
      </c>
      <c r="B9520" t="n">
        <v>-4.307168939849999</v>
      </c>
      <c r="C9520" t="n">
        <v>-1.315404185289747</v>
      </c>
      <c r="D9520" t="n">
        <v>1.07020952115</v>
      </c>
      <c r="E9520" t="n">
        <v>-0.6691008259841511</v>
      </c>
      <c r="F9520" t="n">
        <v>-7.8960792204</v>
      </c>
      <c r="G9520" t="n">
        <v>-9.217355028795479</v>
      </c>
    </row>
    <row r="9521">
      <c r="A9521" s="3" t="n">
        <v>45369.48040091436</v>
      </c>
      <c r="B9521" t="n">
        <v>-0.97204495465</v>
      </c>
      <c r="C9521" t="n">
        <v>-1.536870848248489</v>
      </c>
      <c r="D9521" t="n">
        <v>-0.9121949697</v>
      </c>
      <c r="E9521" t="n">
        <v>-0.7671957172645709</v>
      </c>
      <c r="F9521" t="n">
        <v>-10.0364982627</v>
      </c>
      <c r="G9521" t="n">
        <v>-9.00470049808639</v>
      </c>
    </row>
    <row r="9522">
      <c r="A9522" s="3" t="n">
        <v>45369.48040149306</v>
      </c>
      <c r="B9522" t="n">
        <v>-1.1252738609</v>
      </c>
      <c r="C9522" t="n">
        <v>-1.29493464359033</v>
      </c>
      <c r="D9522" t="n">
        <v>-1.086969086</v>
      </c>
      <c r="E9522" t="n">
        <v>-0.6052430300522162</v>
      </c>
      <c r="F9522" t="n">
        <v>-7.74524313675</v>
      </c>
      <c r="G9522" t="n">
        <v>-8.907920840872169</v>
      </c>
    </row>
    <row r="9523">
      <c r="A9523" s="3" t="n">
        <v>45369.48040260417</v>
      </c>
      <c r="B9523" t="n">
        <v>-0.6560158517499999</v>
      </c>
      <c r="C9523" t="n">
        <v>0.2988445146386957</v>
      </c>
      <c r="D9523" t="n">
        <v>-1.7645301478</v>
      </c>
      <c r="E9523" t="n">
        <v>-0.4034709777089754</v>
      </c>
      <c r="F9523" t="n">
        <v>-9.48103980005</v>
      </c>
      <c r="G9523" t="n">
        <v>-8.987352671392333</v>
      </c>
    </row>
    <row r="9524">
      <c r="A9524" s="3" t="n">
        <v>45369.48040263889</v>
      </c>
      <c r="B9524" t="n">
        <v>1.96563511935</v>
      </c>
      <c r="C9524" t="n">
        <v>1.742308553211893</v>
      </c>
      <c r="D9524" t="n">
        <v>-0.4477127990999999</v>
      </c>
      <c r="E9524" t="n">
        <v>-0.8273546916972052</v>
      </c>
      <c r="F9524" t="n">
        <v>-9.184153277949999</v>
      </c>
      <c r="G9524" t="n">
        <v>-9.239328416843499</v>
      </c>
    </row>
    <row r="9525">
      <c r="A9525" s="3" t="n">
        <v>45369.4804031713</v>
      </c>
      <c r="B9525" t="n">
        <v>3.96240635245</v>
      </c>
      <c r="C9525" t="n">
        <v>2.062607389228328</v>
      </c>
      <c r="D9525" t="n">
        <v>0.4381415087</v>
      </c>
      <c r="E9525" t="n">
        <v>-0.7159709667311208</v>
      </c>
      <c r="F9525" t="n">
        <v>-10.10352671545</v>
      </c>
      <c r="G9525" t="n">
        <v>-9.70469501468942</v>
      </c>
    </row>
    <row r="9526">
      <c r="A9526" s="3" t="n">
        <v>45369.48040373842</v>
      </c>
      <c r="B9526" t="n">
        <v>2.15957142975</v>
      </c>
      <c r="C9526" t="n">
        <v>1.914540232636253</v>
      </c>
      <c r="D9526" t="n">
        <v>-0.12210259915</v>
      </c>
      <c r="E9526" t="n">
        <v>-0.1746911598131706</v>
      </c>
      <c r="F9526" t="n">
        <v>-9.404420443599999</v>
      </c>
      <c r="G9526" t="n">
        <v>-9.634290856984993</v>
      </c>
    </row>
    <row r="9527">
      <c r="A9527" s="3" t="n">
        <v>45369.48040430556</v>
      </c>
      <c r="B9527" t="n">
        <v>3.45244093915</v>
      </c>
      <c r="C9527" t="n">
        <v>1.732937990536019</v>
      </c>
      <c r="D9527" t="n">
        <v>-0.32800302255</v>
      </c>
      <c r="E9527" t="n">
        <v>0.1704584816609564</v>
      </c>
      <c r="F9527" t="n">
        <v>-9.270343924800001</v>
      </c>
      <c r="G9527" t="n">
        <v>-10.05077125886227</v>
      </c>
    </row>
    <row r="9528">
      <c r="A9528" s="3" t="n">
        <v>45369.48040487269</v>
      </c>
      <c r="B9528" t="n">
        <v>0.05267151714999999</v>
      </c>
      <c r="C9528" t="n">
        <v>1.560701282060377</v>
      </c>
      <c r="D9528" t="n">
        <v>-1.3670862366</v>
      </c>
      <c r="E9528" t="n">
        <v>0.2070629343224949</v>
      </c>
      <c r="F9528" t="n">
        <v>-11.29344601315</v>
      </c>
      <c r="G9528" t="n">
        <v>-9.709885109909118</v>
      </c>
    </row>
    <row r="9529">
      <c r="A9529" s="3" t="n">
        <v>45369.48040542824</v>
      </c>
      <c r="B9529" t="n">
        <v>-2.53067467905</v>
      </c>
      <c r="C9529" t="n">
        <v>1.109100980600702</v>
      </c>
      <c r="D9529" t="n">
        <v>2.0159138139</v>
      </c>
      <c r="E9529" t="n">
        <v>0.04825745026177172</v>
      </c>
      <c r="F9529" t="n">
        <v>-9.45230631555</v>
      </c>
      <c r="G9529" t="n">
        <v>-9.769211159152825</v>
      </c>
    </row>
    <row r="9530">
      <c r="A9530" s="3" t="n">
        <v>45369.48040655092</v>
      </c>
      <c r="B9530" t="n">
        <v>2.3223716264</v>
      </c>
      <c r="C9530" t="n">
        <v>0.5049076049883463</v>
      </c>
      <c r="D9530" t="n">
        <v>0.4812319287999999</v>
      </c>
      <c r="E9530" t="n">
        <v>-0.0406855277769233</v>
      </c>
      <c r="F9530" t="n">
        <v>-8.889669385099999</v>
      </c>
      <c r="G9530" t="n">
        <v>-9.654994295287674</v>
      </c>
    </row>
    <row r="9531">
      <c r="A9531" s="3" t="n">
        <v>45369.48040658565</v>
      </c>
      <c r="B9531" t="n">
        <v>1.07020952115</v>
      </c>
      <c r="C9531" t="n">
        <v>0.6194833373811206</v>
      </c>
      <c r="D9531" t="n">
        <v>-0.3734960719</v>
      </c>
      <c r="E9531" t="n">
        <v>0.1042274764290213</v>
      </c>
      <c r="F9531" t="n">
        <v>-10.15860086185</v>
      </c>
      <c r="G9531" t="n">
        <v>-9.59281823696378</v>
      </c>
    </row>
    <row r="9532">
      <c r="A9532" s="3" t="n">
        <v>45369.48040712963</v>
      </c>
      <c r="B9532" t="n">
        <v>2.26012881885</v>
      </c>
      <c r="C9532" t="n">
        <v>0.6837372396794891</v>
      </c>
      <c r="D9532" t="n">
        <v>-1.0199308266</v>
      </c>
      <c r="E9532" t="n">
        <v>0.1790329912375297</v>
      </c>
      <c r="F9532" t="n">
        <v>-8.178589193599999</v>
      </c>
      <c r="G9532" t="n">
        <v>-9.522427200511331</v>
      </c>
    </row>
    <row r="9533">
      <c r="A9533" s="3" t="n">
        <v>45369.48040768519</v>
      </c>
      <c r="B9533" t="n">
        <v>0.1364693414</v>
      </c>
      <c r="C9533" t="n">
        <v>0.4678693509350829</v>
      </c>
      <c r="D9533" t="n">
        <v>0.25617911795</v>
      </c>
      <c r="E9533" t="n">
        <v>0.112084294668998</v>
      </c>
      <c r="F9533" t="n">
        <v>-10.5847684509</v>
      </c>
      <c r="G9533" t="n">
        <v>-8.741911720895711</v>
      </c>
    </row>
    <row r="9534">
      <c r="A9534" s="3" t="n">
        <v>45369.48040825231</v>
      </c>
      <c r="B9534" t="n">
        <v>-0.8020564835499999</v>
      </c>
      <c r="C9534" t="n">
        <v>0.7167666997998856</v>
      </c>
      <c r="D9534" t="n">
        <v>0.22265998825</v>
      </c>
      <c r="E9534" t="n">
        <v>-0.4322297217620059</v>
      </c>
      <c r="F9534" t="n">
        <v>-8.762781140749999</v>
      </c>
      <c r="G9534" t="n">
        <v>-8.848801485636153</v>
      </c>
    </row>
    <row r="9535">
      <c r="A9535" s="3" t="n">
        <v>45369.48040880787</v>
      </c>
      <c r="B9535" t="n">
        <v>1.51313667505</v>
      </c>
      <c r="C9535" t="n">
        <v>0.2671697894963877</v>
      </c>
      <c r="D9535" t="n">
        <v>0.4309532342499999</v>
      </c>
      <c r="E9535" t="n">
        <v>-0.1548537012819352</v>
      </c>
      <c r="F9535" t="n">
        <v>-8.70770699435</v>
      </c>
      <c r="G9535" t="n">
        <v>-8.966557658637671</v>
      </c>
    </row>
    <row r="9536">
      <c r="A9536" s="3" t="n">
        <v>45369.48040938658</v>
      </c>
      <c r="B9536" t="n">
        <v>-0.4668651865499999</v>
      </c>
      <c r="C9536" t="n">
        <v>0.3150919849122386</v>
      </c>
      <c r="D9536" t="n">
        <v>-0.31843173215</v>
      </c>
      <c r="E9536" t="n">
        <v>0.0994122284044292</v>
      </c>
      <c r="F9536" t="n">
        <v>-8.63349026715</v>
      </c>
      <c r="G9536" t="n">
        <v>-9.012107490548509</v>
      </c>
    </row>
    <row r="9537">
      <c r="A9537" s="3" t="n">
        <v>45369.48040994213</v>
      </c>
      <c r="B9537" t="n">
        <v>-1.630453629</v>
      </c>
      <c r="C9537" t="n">
        <v>0.4849732229233113</v>
      </c>
      <c r="D9537" t="n">
        <v>-0.682346707</v>
      </c>
      <c r="E9537" t="n">
        <v>0.08682762191352011</v>
      </c>
      <c r="F9537" t="n">
        <v>-6.8857196842</v>
      </c>
      <c r="G9537" t="n">
        <v>-9.238167140324499</v>
      </c>
    </row>
    <row r="9538">
      <c r="A9538" s="3" t="n">
        <v>45369.48041050926</v>
      </c>
      <c r="B9538" t="n">
        <v>4.290409374999999</v>
      </c>
      <c r="C9538" t="n">
        <v>1.180815297601402</v>
      </c>
      <c r="D9538" t="n">
        <v>-0.5530558334</v>
      </c>
      <c r="E9538" t="n">
        <v>-0.1808717952608397</v>
      </c>
      <c r="F9538" t="n">
        <v>-11.8919948959</v>
      </c>
      <c r="G9538" t="n">
        <v>-9.277466638708766</v>
      </c>
    </row>
    <row r="9539">
      <c r="A9539" s="3" t="n">
        <v>45369.48041106482</v>
      </c>
      <c r="B9539" t="n">
        <v>0.26096476315</v>
      </c>
      <c r="C9539" t="n">
        <v>1.416976094048605</v>
      </c>
      <c r="D9539" t="n">
        <v>1.41497210855</v>
      </c>
      <c r="E9539" t="n">
        <v>-0.202123308715968</v>
      </c>
      <c r="F9539" t="n">
        <v>-10.02930998825</v>
      </c>
      <c r="G9539" t="n">
        <v>-9.680786287692801</v>
      </c>
    </row>
    <row r="9540">
      <c r="A9540" s="3" t="n">
        <v>45369.48041164352</v>
      </c>
      <c r="B9540" t="n">
        <v>0.7493849664</v>
      </c>
      <c r="C9540" t="n">
        <v>0.4059983045714462</v>
      </c>
      <c r="D9540" t="n">
        <v>-0.2729386828</v>
      </c>
      <c r="E9540" t="n">
        <v>-0.2334601273307699</v>
      </c>
      <c r="F9540" t="n">
        <v>-9.440332395899999</v>
      </c>
      <c r="G9540" t="n">
        <v>-9.759779173473337</v>
      </c>
    </row>
    <row r="9541">
      <c r="A9541" s="3" t="n">
        <v>45369.48041219907</v>
      </c>
      <c r="B9541" t="n">
        <v>1.6711512265</v>
      </c>
      <c r="C9541" t="n">
        <v>0.1393157387069932</v>
      </c>
      <c r="D9541" t="n">
        <v>-1.09894300565</v>
      </c>
      <c r="E9541" t="n">
        <v>-0.182154911976807</v>
      </c>
      <c r="F9541" t="n">
        <v>-9.3637228461</v>
      </c>
      <c r="G9541" t="n">
        <v>-9.661287558624736</v>
      </c>
    </row>
    <row r="9542">
      <c r="A9542" s="3" t="n">
        <v>45369.48041445602</v>
      </c>
      <c r="B9542" t="n">
        <v>0.6392562868999999</v>
      </c>
      <c r="C9542" t="n">
        <v>0.1023213516965037</v>
      </c>
      <c r="D9542" t="n">
        <v>-0.4692678157999999</v>
      </c>
      <c r="E9542" t="n">
        <v>-0.2270818730270402</v>
      </c>
      <c r="F9542" t="n">
        <v>-9.797068902949999</v>
      </c>
      <c r="G9542" t="n">
        <v>-9.637652457736506</v>
      </c>
    </row>
    <row r="9543">
      <c r="A9543" s="3" t="n">
        <v>45369.48041447916</v>
      </c>
      <c r="B9543" t="n">
        <v>-2.40377662805</v>
      </c>
      <c r="C9543" t="n">
        <v>-0.5717214086858993</v>
      </c>
      <c r="D9543" t="n">
        <v>0.2298482627</v>
      </c>
      <c r="E9543" t="n">
        <v>-0.3094009276068773</v>
      </c>
      <c r="F9543" t="n">
        <v>-9.095569808500001</v>
      </c>
      <c r="G9543" t="n">
        <v>-8.809487380143846</v>
      </c>
    </row>
    <row r="9544">
      <c r="A9544" s="3" t="n">
        <v>45369.48041451389</v>
      </c>
      <c r="B9544" t="n">
        <v>-3.6128483132</v>
      </c>
      <c r="C9544" t="n">
        <v>0.7840498739973216</v>
      </c>
      <c r="D9544" t="n">
        <v>-0.4549010735499999</v>
      </c>
      <c r="E9544" t="n">
        <v>-0.4709109440097916</v>
      </c>
      <c r="F9544" t="n">
        <v>-8.56645200775</v>
      </c>
      <c r="G9544" t="n">
        <v>-9.229794844328113</v>
      </c>
    </row>
    <row r="9545">
      <c r="A9545" s="3" t="n">
        <v>45369.48041453704</v>
      </c>
      <c r="B9545" t="n">
        <v>3.5075052789</v>
      </c>
      <c r="C9545" t="n">
        <v>1.210015889528208</v>
      </c>
      <c r="D9545" t="n">
        <v>-0.29209107025</v>
      </c>
      <c r="E9545" t="n">
        <v>-0.4190977487576935</v>
      </c>
      <c r="F9545" t="n">
        <v>-8.980645677149999</v>
      </c>
      <c r="G9545" t="n">
        <v>-9.49332476652182</v>
      </c>
    </row>
    <row r="9546">
      <c r="A9546" s="3" t="n">
        <v>45369.48041557871</v>
      </c>
      <c r="B9546" t="n">
        <v>3.3686431149</v>
      </c>
      <c r="C9546" t="n">
        <v>1.145220792733919</v>
      </c>
      <c r="D9546" t="n">
        <v>-0.28251977985</v>
      </c>
      <c r="E9546" t="n">
        <v>-0.08471187717983703</v>
      </c>
      <c r="F9546" t="n">
        <v>-9.900019114649998</v>
      </c>
      <c r="G9546" t="n">
        <v>-9.359522422453988</v>
      </c>
    </row>
    <row r="9547">
      <c r="A9547" s="3" t="n">
        <v>45369.48041561343</v>
      </c>
      <c r="B9547" t="n">
        <v>1.31441471945</v>
      </c>
      <c r="C9547" t="n">
        <v>1.074039943777625</v>
      </c>
      <c r="D9547" t="n">
        <v>-0.0311263071</v>
      </c>
      <c r="E9547" t="n">
        <v>0.06044677332191163</v>
      </c>
      <c r="F9547" t="n">
        <v>-8.7532000437</v>
      </c>
      <c r="G9547" t="n">
        <v>-9.324893472573335</v>
      </c>
    </row>
    <row r="9548">
      <c r="A9548" s="3" t="n">
        <v>45369.48041615741</v>
      </c>
      <c r="B9548" t="n">
        <v>4.994301292049999</v>
      </c>
      <c r="C9548" t="n">
        <v>0.8231840766096756</v>
      </c>
      <c r="D9548" t="n">
        <v>-0.34715541</v>
      </c>
      <c r="E9548" t="n">
        <v>0.1647080358318187</v>
      </c>
      <c r="F9548" t="n">
        <v>-11.9566403327</v>
      </c>
      <c r="G9548" t="n">
        <v>-9.524215576865876</v>
      </c>
    </row>
    <row r="9549">
      <c r="A9549" s="3" t="n">
        <v>45369.48041671296</v>
      </c>
      <c r="B9549" t="n">
        <v>-3.1938689986</v>
      </c>
      <c r="C9549" t="n">
        <v>0.7734802711991862</v>
      </c>
      <c r="D9549" t="n">
        <v>-0.05027869455</v>
      </c>
      <c r="E9549" t="n">
        <v>0.1524925159863641</v>
      </c>
      <c r="F9549" t="n">
        <v>-8.5832115726</v>
      </c>
      <c r="G9549" t="n">
        <v>-9.809254682814945</v>
      </c>
    </row>
    <row r="9550">
      <c r="A9550" s="3" t="n">
        <v>45369.48041784722</v>
      </c>
      <c r="B9550" t="n">
        <v>-2.6503844556</v>
      </c>
      <c r="C9550" t="n">
        <v>-0.1081489248848488</v>
      </c>
      <c r="D9550" t="n">
        <v>1.92015187665</v>
      </c>
      <c r="E9550" t="n">
        <v>0.1195480696919584</v>
      </c>
      <c r="F9550" t="n">
        <v>-8.0062078999</v>
      </c>
      <c r="G9550" t="n">
        <v>-9.549766769151892</v>
      </c>
    </row>
    <row r="9551">
      <c r="A9551" s="3" t="n">
        <v>45369.48041840277</v>
      </c>
      <c r="B9551" t="n">
        <v>-0.4357486861</v>
      </c>
      <c r="C9551" t="n">
        <v>0.8460055455784403</v>
      </c>
      <c r="D9551" t="n">
        <v>-0.2992793447</v>
      </c>
      <c r="E9551" t="n">
        <v>-0.04194605948076932</v>
      </c>
      <c r="F9551" t="n">
        <v>-10.350134543</v>
      </c>
      <c r="G9551" t="n">
        <v>-9.82949814579991</v>
      </c>
    </row>
    <row r="9552">
      <c r="A9552" s="3" t="n">
        <v>45369.48041896991</v>
      </c>
      <c r="B9552" t="n">
        <v>1.561022547</v>
      </c>
      <c r="C9552" t="n">
        <v>1.42208339279674</v>
      </c>
      <c r="D9552" t="n">
        <v>-0.6799538843999999</v>
      </c>
      <c r="E9552" t="n">
        <v>-0.1461981096831005</v>
      </c>
      <c r="F9552" t="n">
        <v>-10.50097062665</v>
      </c>
      <c r="G9552" t="n">
        <v>-10.00560811527637</v>
      </c>
    </row>
    <row r="9553">
      <c r="A9553" s="3" t="n">
        <v>45369.48041953704</v>
      </c>
      <c r="B9553" t="n">
        <v>5.173870860199999</v>
      </c>
      <c r="C9553" t="n">
        <v>1.165558893320283</v>
      </c>
      <c r="D9553" t="n">
        <v>-1.10851429605</v>
      </c>
      <c r="E9553" t="n">
        <v>-0.1910801521616555</v>
      </c>
      <c r="F9553" t="n">
        <v>-10.13226019995</v>
      </c>
      <c r="G9553" t="n">
        <v>-9.622848325180913</v>
      </c>
    </row>
    <row r="9554">
      <c r="A9554" s="3" t="n">
        <v>45369.48042010417</v>
      </c>
      <c r="B9554" t="n">
        <v>1.84832797205</v>
      </c>
      <c r="C9554" t="n">
        <v>1.907695968153269</v>
      </c>
      <c r="D9554" t="n">
        <v>0.02393803265</v>
      </c>
      <c r="E9554" t="n">
        <v>-0.5240805201113069</v>
      </c>
      <c r="F9554" t="n">
        <v>-8.66700939685</v>
      </c>
      <c r="G9554" t="n">
        <v>-9.94185133469723</v>
      </c>
    </row>
    <row r="9555">
      <c r="A9555" s="3" t="n">
        <v>45369.48042065973</v>
      </c>
      <c r="B9555" t="n">
        <v>4.5585624126</v>
      </c>
      <c r="C9555" t="n">
        <v>1.316612780609444</v>
      </c>
      <c r="D9555" t="n">
        <v>-0.6272823672499999</v>
      </c>
      <c r="E9555" t="n">
        <v>-0.6778117828657362</v>
      </c>
      <c r="F9555" t="n">
        <v>-11.9566403327</v>
      </c>
      <c r="G9555" t="n">
        <v>-9.555129017940702</v>
      </c>
    </row>
    <row r="9556">
      <c r="A9556" s="3" t="n">
        <v>45369.48042178241</v>
      </c>
      <c r="B9556" t="n">
        <v>-3.4428598421</v>
      </c>
      <c r="C9556" t="n">
        <v>0.4250817483002343</v>
      </c>
      <c r="D9556" t="n">
        <v>0.15562172885</v>
      </c>
      <c r="E9556" t="n">
        <v>-0.276148520499418</v>
      </c>
      <c r="F9556" t="n">
        <v>-7.99184115765</v>
      </c>
      <c r="G9556" t="n">
        <v>-8.941141542097228</v>
      </c>
    </row>
    <row r="9557">
      <c r="A9557" s="3" t="n">
        <v>45369.48042181713</v>
      </c>
      <c r="B9557" t="n">
        <v>-2.827551394499999</v>
      </c>
      <c r="C9557" t="n">
        <v>0.2272663249124719</v>
      </c>
      <c r="D9557" t="n">
        <v>-0.3423697648</v>
      </c>
      <c r="E9557" t="n">
        <v>-0.2407216887735437</v>
      </c>
      <c r="F9557" t="n">
        <v>-7.81467421875</v>
      </c>
      <c r="G9557" t="n">
        <v>-9.225968627816108</v>
      </c>
    </row>
    <row r="9558">
      <c r="A9558" s="3" t="n">
        <v>45369.48042291667</v>
      </c>
      <c r="B9558" t="n">
        <v>0.8116375806</v>
      </c>
      <c r="C9558" t="n">
        <v>-0.4661983572093252</v>
      </c>
      <c r="D9558" t="n">
        <v>-0.9840188742999999</v>
      </c>
      <c r="E9558" t="n">
        <v>-0.04675204947913755</v>
      </c>
      <c r="F9558" t="n">
        <v>-9.552863704649999</v>
      </c>
      <c r="G9558" t="n">
        <v>-8.984344932976482</v>
      </c>
    </row>
    <row r="9559">
      <c r="A9559" s="3" t="n">
        <v>45369.48042295139</v>
      </c>
      <c r="B9559" t="n">
        <v>-0.31603890955</v>
      </c>
      <c r="C9559" t="n">
        <v>0.02450549250920775</v>
      </c>
      <c r="D9559" t="n">
        <v>0.7493849664</v>
      </c>
      <c r="E9559" t="n">
        <v>-0.1101897367544292</v>
      </c>
      <c r="F9559" t="n">
        <v>-7.946357914949999</v>
      </c>
      <c r="G9559" t="n">
        <v>-9.108320167949326</v>
      </c>
    </row>
    <row r="9560">
      <c r="A9560" s="3" t="n">
        <v>45369.48042403935</v>
      </c>
      <c r="B9560" t="n">
        <v>1.71903709845</v>
      </c>
      <c r="C9560" t="n">
        <v>-0.02723519296713284</v>
      </c>
      <c r="D9560" t="n">
        <v>0.32321737735</v>
      </c>
      <c r="E9560" t="n">
        <v>0.2021444307313526</v>
      </c>
      <c r="F9560" t="n">
        <v>-10.0412839079</v>
      </c>
      <c r="G9560" t="n">
        <v>-8.715141395141632</v>
      </c>
    </row>
    <row r="9561">
      <c r="A9561" s="3" t="n">
        <v>45369.48042407407</v>
      </c>
      <c r="B9561" t="n">
        <v>2.7533346673</v>
      </c>
      <c r="C9561" t="n">
        <v>0.1319089062601403</v>
      </c>
      <c r="D9561" t="n">
        <v>-0.6560158517499999</v>
      </c>
      <c r="E9561" t="n">
        <v>0.2291219762575764</v>
      </c>
      <c r="F9561" t="n">
        <v>-11.14501255875</v>
      </c>
      <c r="G9561" t="n">
        <v>-9.063283047816691</v>
      </c>
    </row>
    <row r="9562">
      <c r="A9562" s="3" t="n">
        <v>45369.48042461806</v>
      </c>
      <c r="B9562" t="n">
        <v>-2.925715961</v>
      </c>
      <c r="C9562" t="n">
        <v>-0.4843769603158523</v>
      </c>
      <c r="D9562" t="n">
        <v>0.9864116968999999</v>
      </c>
      <c r="E9562" t="n">
        <v>0.238368572819348</v>
      </c>
      <c r="F9562" t="n">
        <v>-6.145915814849999</v>
      </c>
      <c r="G9562" t="n">
        <v>-8.802526921716924</v>
      </c>
    </row>
    <row r="9563">
      <c r="A9563" s="3" t="n">
        <v>45369.48042518518</v>
      </c>
      <c r="B9563" t="n">
        <v>0.4165864919999999</v>
      </c>
      <c r="C9563" t="n">
        <v>-1.412032216607813</v>
      </c>
      <c r="D9563" t="n">
        <v>-0.21548152045</v>
      </c>
      <c r="E9563" t="n">
        <v>0.1018597305074594</v>
      </c>
      <c r="F9563" t="n">
        <v>-9.6989141431</v>
      </c>
      <c r="G9563" t="n">
        <v>-8.426151763676597</v>
      </c>
    </row>
    <row r="9564">
      <c r="A9564" s="3" t="n">
        <v>45369.48042574074</v>
      </c>
      <c r="B9564" t="n">
        <v>-3.69903896005</v>
      </c>
      <c r="C9564" t="n">
        <v>-1.439293926390797</v>
      </c>
      <c r="D9564" t="n">
        <v>0.87148756555</v>
      </c>
      <c r="E9564" t="n">
        <v>-0.2914421854786722</v>
      </c>
      <c r="F9564" t="n">
        <v>-7.189784674099999</v>
      </c>
      <c r="G9564" t="n">
        <v>-8.300491705086968</v>
      </c>
    </row>
    <row r="9565">
      <c r="A9565" s="3" t="n">
        <v>45369.48042630787</v>
      </c>
      <c r="B9565" t="n">
        <v>-3.08133768985</v>
      </c>
      <c r="C9565" t="n">
        <v>-0.9065264974067626</v>
      </c>
      <c r="D9565" t="n">
        <v>-1.1851336525</v>
      </c>
      <c r="E9565" t="n">
        <v>-0.5075166539341507</v>
      </c>
      <c r="F9565" t="n">
        <v>-8.8489717876</v>
      </c>
      <c r="G9565" t="n">
        <v>-8.211850424406549</v>
      </c>
    </row>
    <row r="9566">
      <c r="A9566" s="3" t="n">
        <v>45369.480426875</v>
      </c>
      <c r="B9566" t="n">
        <v>1.0486643111</v>
      </c>
      <c r="C9566" t="n">
        <v>0.5009066975222626</v>
      </c>
      <c r="D9566" t="n">
        <v>-0.948106922</v>
      </c>
      <c r="E9566" t="n">
        <v>-0.4412709044382296</v>
      </c>
      <c r="F9566" t="n">
        <v>-7.77636944385</v>
      </c>
      <c r="G9566" t="n">
        <v>-8.454975908255618</v>
      </c>
    </row>
    <row r="9567">
      <c r="A9567" s="3" t="n">
        <v>45369.48042799769</v>
      </c>
      <c r="B9567" t="n">
        <v>1.28089558975</v>
      </c>
      <c r="C9567" t="n">
        <v>1.941569028766905</v>
      </c>
      <c r="D9567" t="n">
        <v>-0.8188160484</v>
      </c>
      <c r="E9567" t="n">
        <v>-0.5501205133226124</v>
      </c>
      <c r="F9567" t="n">
        <v>-9.004593516449999</v>
      </c>
      <c r="G9567" t="n">
        <v>-9.125693757101541</v>
      </c>
    </row>
    <row r="9568">
      <c r="A9568" s="3" t="n">
        <v>45369.48042804398</v>
      </c>
      <c r="B9568" t="n">
        <v>4.58250044525</v>
      </c>
      <c r="C9568" t="n">
        <v>2.111138259864575</v>
      </c>
      <c r="D9568" t="n">
        <v>-0.7374110467499999</v>
      </c>
      <c r="E9568" t="n">
        <v>-0.561615781587181</v>
      </c>
      <c r="F9568" t="n">
        <v>-9.4666730578</v>
      </c>
      <c r="G9568" t="n">
        <v>-8.945050966548626</v>
      </c>
    </row>
    <row r="9569">
      <c r="A9569" s="3" t="n">
        <v>45369.48042912037</v>
      </c>
      <c r="B9569" t="n">
        <v>5.0134536795</v>
      </c>
      <c r="C9569" t="n">
        <v>2.610291852969238</v>
      </c>
      <c r="D9569" t="n">
        <v>-0.22265998825</v>
      </c>
      <c r="E9569" t="n">
        <v>-0.7471570738227294</v>
      </c>
      <c r="F9569" t="n">
        <v>-10.3812608501</v>
      </c>
      <c r="G9569" t="n">
        <v>-9.681365680119143</v>
      </c>
    </row>
    <row r="9570">
      <c r="A9570" s="3" t="n">
        <v>45369.48043025463</v>
      </c>
      <c r="B9570" t="n">
        <v>2.50194119455</v>
      </c>
      <c r="C9570" t="n">
        <v>1.688155568991497</v>
      </c>
      <c r="D9570" t="n">
        <v>0.7182586593</v>
      </c>
      <c r="E9570" t="n">
        <v>-0.4625310129991855</v>
      </c>
      <c r="F9570" t="n">
        <v>-9.210493939849998</v>
      </c>
      <c r="G9570" t="n">
        <v>-9.547664511419372</v>
      </c>
    </row>
    <row r="9571">
      <c r="A9571" s="3" t="n">
        <v>45369.48043027778</v>
      </c>
      <c r="B9571" t="n">
        <v>-2.1068999126</v>
      </c>
      <c r="C9571" t="n">
        <v>0.3351741525069938</v>
      </c>
      <c r="D9571" t="n">
        <v>-0.9576782124000001</v>
      </c>
      <c r="E9571" t="n">
        <v>-0.4342754026676003</v>
      </c>
      <c r="F9571" t="n">
        <v>-9.2895061189</v>
      </c>
      <c r="G9571" t="n">
        <v>-9.837491388485576</v>
      </c>
    </row>
    <row r="9572">
      <c r="A9572" s="3" t="n">
        <v>45369.48043032407</v>
      </c>
      <c r="B9572" t="n">
        <v>-2.08774752515</v>
      </c>
      <c r="C9572" t="n">
        <v>-0.5091137891840342</v>
      </c>
      <c r="D9572" t="n">
        <v>-1.4365173186</v>
      </c>
      <c r="E9572" t="n">
        <v>-0.2018268004242429</v>
      </c>
      <c r="F9572" t="n">
        <v>-9.25119153735</v>
      </c>
      <c r="G9572" t="n">
        <v>-9.554623598286856</v>
      </c>
    </row>
    <row r="9573">
      <c r="A9573" s="3" t="n">
        <v>45369.48043194444</v>
      </c>
      <c r="B9573" t="n">
        <v>-0.5410917204</v>
      </c>
      <c r="C9573" t="n">
        <v>-0.7794863528487204</v>
      </c>
      <c r="D9573" t="n">
        <v>-0.5458773656</v>
      </c>
      <c r="E9573" t="n">
        <v>-0.26262014395746</v>
      </c>
      <c r="F9573" t="n">
        <v>-11.18092451105</v>
      </c>
      <c r="G9573" t="n">
        <v>-9.459948690471473</v>
      </c>
    </row>
    <row r="9574">
      <c r="A9574" s="3" t="n">
        <v>45369.48043197917</v>
      </c>
      <c r="B9574" t="n">
        <v>-2.2409764314</v>
      </c>
      <c r="C9574" t="n">
        <v>-0.4279351862790224</v>
      </c>
      <c r="D9574" t="n">
        <v>0.6847395296</v>
      </c>
      <c r="E9574" t="n">
        <v>-0.545878485706878</v>
      </c>
      <c r="F9574" t="n">
        <v>-7.56807619785</v>
      </c>
      <c r="G9574" t="n">
        <v>-9.310179634347579</v>
      </c>
    </row>
    <row r="9575">
      <c r="A9575" s="3" t="n">
        <v>45369.48043251158</v>
      </c>
      <c r="B9575" t="n">
        <v>1.31920036465</v>
      </c>
      <c r="C9575" t="n">
        <v>0.186024126877273</v>
      </c>
      <c r="D9575" t="n">
        <v>-0.18196239075</v>
      </c>
      <c r="E9575" t="n">
        <v>-0.4681926503545468</v>
      </c>
      <c r="F9575" t="n">
        <v>-10.4267440928</v>
      </c>
      <c r="G9575" t="n">
        <v>-9.232889265300608</v>
      </c>
    </row>
    <row r="9576">
      <c r="A9576" s="3" t="n">
        <v>45369.48043255787</v>
      </c>
      <c r="B9576" t="n">
        <v>2.79881791</v>
      </c>
      <c r="C9576" t="n">
        <v>1.312253918988698</v>
      </c>
      <c r="D9576" t="n">
        <v>0.29209107025</v>
      </c>
      <c r="E9576" t="n">
        <v>-0.2469781028803038</v>
      </c>
      <c r="F9576" t="n">
        <v>-8.042119852199999</v>
      </c>
      <c r="G9576" t="n">
        <v>-9.179044493345829</v>
      </c>
    </row>
    <row r="9577">
      <c r="A9577" s="3" t="n">
        <v>45369.4804330787</v>
      </c>
      <c r="B9577" t="n">
        <v>3.53144331155</v>
      </c>
      <c r="C9577" t="n">
        <v>1.76898929327518</v>
      </c>
      <c r="D9577" t="n">
        <v>-1.75255622815</v>
      </c>
      <c r="E9577" t="n">
        <v>0.0551037035059443</v>
      </c>
      <c r="F9577" t="n">
        <v>-9.739611740599999</v>
      </c>
      <c r="G9577" t="n">
        <v>-8.852785797233008</v>
      </c>
    </row>
    <row r="9578">
      <c r="A9578" s="3" t="n">
        <v>45369.48043364583</v>
      </c>
      <c r="B9578" t="n">
        <v>0.3734960719</v>
      </c>
      <c r="C9578" t="n">
        <v>2.151955800237652</v>
      </c>
      <c r="D9578" t="n">
        <v>-0.6799538843999999</v>
      </c>
      <c r="E9578" t="n">
        <v>-0.1105030009306529</v>
      </c>
      <c r="F9578" t="n">
        <v>-8.59518549225</v>
      </c>
      <c r="G9578" t="n">
        <v>-8.724625980125664</v>
      </c>
    </row>
    <row r="9579">
      <c r="A9579" s="3" t="n">
        <v>45369.48043476852</v>
      </c>
      <c r="B9579" t="n">
        <v>0.18435521335</v>
      </c>
      <c r="C9579" t="n">
        <v>1.845783569272499</v>
      </c>
      <c r="D9579" t="n">
        <v>1.22583125</v>
      </c>
      <c r="E9579" t="n">
        <v>-0.4286520775392786</v>
      </c>
      <c r="F9579" t="n">
        <v>-8.6550354772</v>
      </c>
      <c r="G9579" t="n">
        <v>-9.064658584779629</v>
      </c>
    </row>
    <row r="9580">
      <c r="A9580" s="3" t="n">
        <v>45369.48043481482</v>
      </c>
      <c r="B9580" t="n">
        <v>2.9999326882</v>
      </c>
      <c r="C9580" t="n">
        <v>1.08563325568287</v>
      </c>
      <c r="D9580" t="n">
        <v>-0.2346339079</v>
      </c>
      <c r="E9580" t="n">
        <v>-0.4295278182420759</v>
      </c>
      <c r="F9580" t="n">
        <v>-9.361330023500001</v>
      </c>
      <c r="G9580" t="n">
        <v>-8.951361808705853</v>
      </c>
    </row>
    <row r="9581">
      <c r="A9581" s="3" t="n">
        <v>45369.48043533564</v>
      </c>
      <c r="B9581" t="n">
        <v>0.9193734375</v>
      </c>
      <c r="C9581" t="n">
        <v>0.7505511576736618</v>
      </c>
      <c r="D9581" t="n">
        <v>0.53151062335</v>
      </c>
      <c r="E9581" t="n">
        <v>-0.3563012198022156</v>
      </c>
      <c r="F9581" t="n">
        <v>-8.140284418699999</v>
      </c>
      <c r="G9581" t="n">
        <v>-9.292124814480562</v>
      </c>
    </row>
    <row r="9582">
      <c r="A9582" s="3" t="n">
        <v>45369.48043591435</v>
      </c>
      <c r="B9582" t="n">
        <v>1.04386885925</v>
      </c>
      <c r="C9582" t="n">
        <v>0.5824147718642206</v>
      </c>
      <c r="D9582" t="n">
        <v>-1.9105707796</v>
      </c>
      <c r="E9582" t="n">
        <v>0.1296261970238932</v>
      </c>
      <c r="F9582" t="n">
        <v>-10.2471843313</v>
      </c>
      <c r="G9582" t="n">
        <v>-9.081970110867157</v>
      </c>
    </row>
    <row r="9583">
      <c r="A9583" s="3" t="n">
        <v>45369.48043702546</v>
      </c>
      <c r="B9583" t="n">
        <v>-1.95845665155</v>
      </c>
      <c r="C9583" t="n">
        <v>0.8586789376838021</v>
      </c>
      <c r="D9583" t="n">
        <v>-0.8164232258</v>
      </c>
      <c r="E9583" t="n">
        <v>0.1235982618606064</v>
      </c>
      <c r="F9583" t="n">
        <v>-9.524130220149999</v>
      </c>
      <c r="G9583" t="n">
        <v>-9.265764882170421</v>
      </c>
    </row>
    <row r="9584">
      <c r="A9584" s="3" t="n">
        <v>45369.48043704861</v>
      </c>
      <c r="B9584" t="n">
        <v>1.6400249194</v>
      </c>
      <c r="C9584" t="n">
        <v>0.769122849715853</v>
      </c>
      <c r="D9584" t="n">
        <v>0.751777789</v>
      </c>
      <c r="E9584" t="n">
        <v>-0.1655414867851986</v>
      </c>
      <c r="F9584" t="n">
        <v>-9.31822979675</v>
      </c>
      <c r="G9584" t="n">
        <v>-9.511675088870305</v>
      </c>
    </row>
    <row r="9585">
      <c r="A9585" s="3" t="n">
        <v>45369.4804375926</v>
      </c>
      <c r="B9585" t="n">
        <v>1.48440319055</v>
      </c>
      <c r="C9585" t="n">
        <v>0.5046505290305375</v>
      </c>
      <c r="D9585" t="n">
        <v>0.97683059985</v>
      </c>
      <c r="E9585" t="n">
        <v>-0.1190855798486018</v>
      </c>
      <c r="F9585" t="n">
        <v>-9.234431972499999</v>
      </c>
      <c r="G9585" t="n">
        <v>-9.600817537370306</v>
      </c>
    </row>
    <row r="9586">
      <c r="A9586" s="3" t="n">
        <v>45369.48043928241</v>
      </c>
      <c r="B9586" t="n">
        <v>0.2801171506</v>
      </c>
      <c r="C9586" t="n">
        <v>0.5990402667789062</v>
      </c>
      <c r="D9586" t="n">
        <v>0.94091864755</v>
      </c>
      <c r="E9586" t="n">
        <v>-0.371370200485782</v>
      </c>
      <c r="F9586" t="n">
        <v>-8.585604395200001</v>
      </c>
      <c r="G9586" t="n">
        <v>-9.774171129557722</v>
      </c>
    </row>
    <row r="9587">
      <c r="A9587" s="3" t="n">
        <v>45369.48043930555</v>
      </c>
      <c r="B9587" t="n">
        <v>0.7805112734999999</v>
      </c>
      <c r="C9587" t="n">
        <v>0.04824538053869477</v>
      </c>
      <c r="D9587" t="n">
        <v>-1.4317316734</v>
      </c>
      <c r="E9587" t="n">
        <v>-0.170619937066434</v>
      </c>
      <c r="F9587" t="n">
        <v>-10.54645386935</v>
      </c>
      <c r="G9587" t="n">
        <v>-9.268999613673685</v>
      </c>
    </row>
    <row r="9588">
      <c r="A9588" s="3" t="n">
        <v>45369.48043934028</v>
      </c>
      <c r="B9588" t="n">
        <v>-0.32800302255</v>
      </c>
      <c r="C9588" t="n">
        <v>-0.4203149849018659</v>
      </c>
      <c r="D9588" t="n">
        <v>-1.8124062131</v>
      </c>
      <c r="E9588" t="n">
        <v>-0.4062103248016328</v>
      </c>
      <c r="F9588" t="n">
        <v>-10.223236492</v>
      </c>
      <c r="G9588" t="n">
        <v>-9.081365047419954</v>
      </c>
    </row>
    <row r="9589">
      <c r="A9589" s="3" t="n">
        <v>45369.48044097222</v>
      </c>
      <c r="B9589" t="n">
        <v>-1.1180953931</v>
      </c>
      <c r="C9589" t="n">
        <v>-1.723831407333805</v>
      </c>
      <c r="D9589" t="n">
        <v>-0.49081302585</v>
      </c>
      <c r="E9589" t="n">
        <v>-0.736810189418417</v>
      </c>
      <c r="F9589" t="n">
        <v>-8.635883089749999</v>
      </c>
      <c r="G9589" t="n">
        <v>-8.964886687771235</v>
      </c>
    </row>
    <row r="9590">
      <c r="A9590" s="3" t="n">
        <v>45369.48044100694</v>
      </c>
      <c r="B9590" t="n">
        <v>-2.29604077115</v>
      </c>
      <c r="C9590" t="n">
        <v>-1.676755875560611</v>
      </c>
      <c r="D9590" t="n">
        <v>-0.8307899680499999</v>
      </c>
      <c r="E9590" t="n">
        <v>-0.8300161570729627</v>
      </c>
      <c r="F9590" t="n">
        <v>-8.516173313199999</v>
      </c>
      <c r="G9590" t="n">
        <v>-8.979068726683241</v>
      </c>
    </row>
    <row r="9591">
      <c r="A9591" s="3" t="n">
        <v>45369.48044266204</v>
      </c>
      <c r="B9591" t="n">
        <v>-3.6391889751</v>
      </c>
      <c r="C9591" t="n">
        <v>-1.719069124362942</v>
      </c>
      <c r="D9591" t="n">
        <v>0.8427638877</v>
      </c>
      <c r="E9591" t="n">
        <v>-0.6309349214775075</v>
      </c>
      <c r="F9591" t="n">
        <v>-7.105986849849999</v>
      </c>
      <c r="G9591" t="n">
        <v>-8.845787415187553</v>
      </c>
    </row>
    <row r="9592">
      <c r="A9592" s="3" t="n">
        <v>45369.48044435185</v>
      </c>
      <c r="B9592" t="n">
        <v>-1.3000479772</v>
      </c>
      <c r="C9592" t="n">
        <v>-1.285897781326344</v>
      </c>
      <c r="D9592" t="n">
        <v>-0.7876897413</v>
      </c>
      <c r="E9592" t="n">
        <v>-0.2841725546945229</v>
      </c>
      <c r="F9592" t="n">
        <v>-9.464280235199999</v>
      </c>
      <c r="G9592" t="n">
        <v>-8.654844098939417</v>
      </c>
    </row>
    <row r="9593">
      <c r="A9593" s="3" t="n">
        <v>45369.48044440972</v>
      </c>
      <c r="B9593" t="n">
        <v>-1.04386885925</v>
      </c>
      <c r="C9593" t="n">
        <v>-0.4589716790949897</v>
      </c>
      <c r="D9593" t="n">
        <v>-0.8834614852</v>
      </c>
      <c r="E9593" t="n">
        <v>-0.283096612032052</v>
      </c>
      <c r="F9593" t="n">
        <v>-9.734826095399999</v>
      </c>
      <c r="G9593" t="n">
        <v>-8.951463784150256</v>
      </c>
    </row>
    <row r="9594">
      <c r="A9594" s="3" t="n">
        <v>45369.48044443287</v>
      </c>
      <c r="B9594" t="n">
        <v>3.399769422</v>
      </c>
      <c r="C9594" t="n">
        <v>0.4255611311840339</v>
      </c>
      <c r="D9594" t="n">
        <v>-0.2705458602</v>
      </c>
      <c r="E9594" t="n">
        <v>-0.4341100611770409</v>
      </c>
      <c r="F9594" t="n">
        <v>-9.5624448017</v>
      </c>
      <c r="G9594" t="n">
        <v>-9.258144955105152</v>
      </c>
    </row>
    <row r="9595">
      <c r="A9595" s="3" t="n">
        <v>45369.48044548611</v>
      </c>
      <c r="B9595" t="n">
        <v>-0.8020564835499999</v>
      </c>
      <c r="C9595" t="n">
        <v>0.795161494227042</v>
      </c>
      <c r="D9595" t="n">
        <v>0.03591195229999999</v>
      </c>
      <c r="E9595" t="n">
        <v>-0.3428460388157352</v>
      </c>
      <c r="F9595" t="n">
        <v>-8.609552234499999</v>
      </c>
      <c r="G9595" t="n">
        <v>-9.186977661727996</v>
      </c>
    </row>
    <row r="9596">
      <c r="A9596" s="3" t="n">
        <v>45369.48044552084</v>
      </c>
      <c r="B9596" t="n">
        <v>2.4229290155</v>
      </c>
      <c r="C9596" t="n">
        <v>1.202114564184386</v>
      </c>
      <c r="D9596" t="n">
        <v>-0.6440419320999999</v>
      </c>
      <c r="E9596" t="n">
        <v>-0.3991568517853159</v>
      </c>
      <c r="F9596" t="n">
        <v>-9.706092610899999</v>
      </c>
      <c r="G9596" t="n">
        <v>-9.558279672850258</v>
      </c>
    </row>
    <row r="9597">
      <c r="A9597" s="3" t="n">
        <v>45369.48044554398</v>
      </c>
      <c r="B9597" t="n">
        <v>0.6943206266499999</v>
      </c>
      <c r="C9597" t="n">
        <v>0.3644168741679496</v>
      </c>
      <c r="D9597" t="n">
        <v>-0.5051797681</v>
      </c>
      <c r="E9597" t="n">
        <v>-0.0785675423386948</v>
      </c>
      <c r="F9597" t="n">
        <v>-9.720459353149998</v>
      </c>
      <c r="G9597" t="n">
        <v>-9.228787868246178</v>
      </c>
    </row>
    <row r="9598">
      <c r="A9598" s="3" t="n">
        <v>45369.4804455787</v>
      </c>
      <c r="B9598" t="n">
        <v>-0.34715541</v>
      </c>
      <c r="C9598" t="n">
        <v>0.006418943900466267</v>
      </c>
      <c r="D9598" t="n">
        <v>0.1652028259</v>
      </c>
      <c r="E9598" t="n">
        <v>-0.1253012357806531</v>
      </c>
      <c r="F9598" t="n">
        <v>-8.5496924429</v>
      </c>
      <c r="G9598" t="n">
        <v>-9.722082296576716</v>
      </c>
    </row>
    <row r="9599">
      <c r="A9599" s="3" t="n">
        <v>45369.48044605324</v>
      </c>
      <c r="B9599" t="n">
        <v>-1.96324229675</v>
      </c>
      <c r="C9599" t="n">
        <v>-0.770144798655014</v>
      </c>
      <c r="D9599" t="n">
        <v>0.51954651035</v>
      </c>
      <c r="E9599" t="n">
        <v>0.005218989405244751</v>
      </c>
      <c r="F9599" t="n">
        <v>-9.057265033599998</v>
      </c>
      <c r="G9599" t="n">
        <v>-9.665937990923219</v>
      </c>
    </row>
    <row r="9600">
      <c r="A9600" s="3" t="n">
        <v>45369.48044886574</v>
      </c>
      <c r="B9600" t="n">
        <v>0.3399769422</v>
      </c>
      <c r="C9600" t="n">
        <v>-0.4942645323228452</v>
      </c>
      <c r="D9600" t="n">
        <v>-0.2106860686</v>
      </c>
      <c r="E9600" t="n">
        <v>0.2942865940244764</v>
      </c>
      <c r="F9600" t="n">
        <v>-11.59751100305</v>
      </c>
      <c r="G9600" t="n">
        <v>-9.74401995550131</v>
      </c>
    </row>
    <row r="9601">
      <c r="A9601" s="3" t="n">
        <v>45369.48044944445</v>
      </c>
      <c r="B9601" t="n">
        <v>-3.01190660785</v>
      </c>
      <c r="C9601" t="n">
        <v>-0.8116223105715641</v>
      </c>
      <c r="D9601" t="n">
        <v>0.33039584515</v>
      </c>
      <c r="E9601" t="n">
        <v>0.2975347210916092</v>
      </c>
      <c r="F9601" t="n">
        <v>-8.70531417175</v>
      </c>
      <c r="G9601" t="n">
        <v>-9.430609136714011</v>
      </c>
    </row>
    <row r="9602">
      <c r="A9602" s="3" t="n">
        <v>45369.48044947917</v>
      </c>
      <c r="B9602" t="n">
        <v>1.7741014382</v>
      </c>
      <c r="C9602" t="n">
        <v>-0.4283896982182996</v>
      </c>
      <c r="D9602" t="n">
        <v>-0.3040649899</v>
      </c>
      <c r="E9602" t="n">
        <v>0.1177175178846156</v>
      </c>
      <c r="F9602" t="n">
        <v>-11.52090145325</v>
      </c>
      <c r="G9602" t="n">
        <v>-9.631755506499793</v>
      </c>
    </row>
    <row r="9603">
      <c r="A9603" s="3" t="n">
        <v>45369.48045001157</v>
      </c>
      <c r="B9603" t="n">
        <v>-0.9241590827</v>
      </c>
      <c r="C9603" t="n">
        <v>-0.1550279579088581</v>
      </c>
      <c r="D9603" t="n">
        <v>1.48440319055</v>
      </c>
      <c r="E9603" t="n">
        <v>0.2425107051891614</v>
      </c>
      <c r="F9603" t="n">
        <v>-6.627147743649999</v>
      </c>
      <c r="G9603" t="n">
        <v>-9.372360813160048</v>
      </c>
    </row>
    <row r="9604">
      <c r="A9604" s="3" t="n">
        <v>45369.48045112268</v>
      </c>
      <c r="B9604" t="n">
        <v>1.1635786358</v>
      </c>
      <c r="C9604" t="n">
        <v>0.2194946119357816</v>
      </c>
      <c r="D9604" t="n">
        <v>0.2729386828</v>
      </c>
      <c r="E9604" t="n">
        <v>0.3771100395885791</v>
      </c>
      <c r="F9604" t="n">
        <v>-9.722852175749999</v>
      </c>
      <c r="G9604" t="n">
        <v>-9.110521475132774</v>
      </c>
    </row>
    <row r="9605">
      <c r="A9605" s="3" t="n">
        <v>45369.4804511574</v>
      </c>
      <c r="B9605" t="n">
        <v>-0.7254469337499999</v>
      </c>
      <c r="C9605" t="n">
        <v>-0.1485205712837999</v>
      </c>
      <c r="D9605" t="n">
        <v>-1.24259081485</v>
      </c>
      <c r="E9605" t="n">
        <v>0.6052679695747105</v>
      </c>
      <c r="F9605" t="n">
        <v>-8.698135703949999</v>
      </c>
      <c r="G9605" t="n">
        <v>-8.65558496963056</v>
      </c>
    </row>
    <row r="9606">
      <c r="A9606" s="3" t="n">
        <v>45369.48045119213</v>
      </c>
      <c r="B9606" t="n">
        <v>0.19153368115</v>
      </c>
      <c r="C9606" t="n">
        <v>-0.1248966486050117</v>
      </c>
      <c r="D9606" t="n">
        <v>0.6536132225</v>
      </c>
      <c r="E9606" t="n">
        <v>0.3260791361227282</v>
      </c>
      <c r="F9606" t="n">
        <v>-10.37646539825</v>
      </c>
      <c r="G9606" t="n">
        <v>-8.938932257009697</v>
      </c>
    </row>
    <row r="9607">
      <c r="A9607" s="3" t="n">
        <v>45369.48045121528</v>
      </c>
      <c r="B9607" t="n">
        <v>-0.8307899680499999</v>
      </c>
      <c r="C9607" t="n">
        <v>-0.8629630035963893</v>
      </c>
      <c r="D9607" t="n">
        <v>2.02549491095</v>
      </c>
      <c r="E9607" t="n">
        <v>0.1053428971440561</v>
      </c>
      <c r="F9607" t="n">
        <v>-7.055708155299999</v>
      </c>
      <c r="G9607" t="n">
        <v>-8.903979253351888</v>
      </c>
    </row>
    <row r="9608">
      <c r="A9608" s="3" t="n">
        <v>45369.48045282407</v>
      </c>
      <c r="B9608" t="n">
        <v>-0.4477127990999999</v>
      </c>
      <c r="C9608" t="n">
        <v>-0.7952779853421932</v>
      </c>
      <c r="D9608" t="n">
        <v>-0.0287334845</v>
      </c>
      <c r="E9608" t="n">
        <v>0.03376763341130545</v>
      </c>
      <c r="F9608" t="n">
        <v>-9.95748608365</v>
      </c>
      <c r="G9608" t="n">
        <v>-9.309816559704338</v>
      </c>
    </row>
    <row r="9609">
      <c r="A9609" s="3" t="n">
        <v>45369.48045284722</v>
      </c>
      <c r="B9609" t="n">
        <v>-2.580953373599999</v>
      </c>
      <c r="C9609" t="n">
        <v>-1.005732900457811</v>
      </c>
      <c r="D9609" t="n">
        <v>-0.28491260245</v>
      </c>
      <c r="E9609" t="n">
        <v>0.3116508337131711</v>
      </c>
      <c r="F9609" t="n">
        <v>-8.79390744785</v>
      </c>
      <c r="G9609" t="n">
        <v>-9.158166112636504</v>
      </c>
    </row>
    <row r="9610">
      <c r="A9610" s="3" t="n">
        <v>45369.48045288194</v>
      </c>
      <c r="B9610" t="n">
        <v>-0.3423697648</v>
      </c>
      <c r="C9610" t="n">
        <v>-1.107422008970865</v>
      </c>
      <c r="D9610" t="n">
        <v>-1.58017493445</v>
      </c>
      <c r="E9610" t="n">
        <v>0.3710601137555955</v>
      </c>
      <c r="F9610" t="n">
        <v>-10.51054191705</v>
      </c>
      <c r="G9610" t="n">
        <v>-9.650143889622754</v>
      </c>
    </row>
    <row r="9611">
      <c r="A9611" s="3" t="n">
        <v>45369.48045337963</v>
      </c>
      <c r="B9611" t="n">
        <v>-1.21146450775</v>
      </c>
      <c r="C9611" t="n">
        <v>-1.09599819895315</v>
      </c>
      <c r="D9611" t="n">
        <v>0.6895251748</v>
      </c>
      <c r="E9611" t="n">
        <v>0.005858616150349669</v>
      </c>
      <c r="F9611" t="n">
        <v>-9.260772634399999</v>
      </c>
      <c r="G9611" t="n">
        <v>-9.800058765374503</v>
      </c>
    </row>
    <row r="9612">
      <c r="A9612" s="3" t="n">
        <v>45369.48045395833</v>
      </c>
      <c r="B9612" t="n">
        <v>-0.009581097049999999</v>
      </c>
      <c r="C9612" t="n">
        <v>-0.511332995218183</v>
      </c>
      <c r="D9612" t="n">
        <v>1.5322890625</v>
      </c>
      <c r="E9612" t="n">
        <v>-0.3298828362005838</v>
      </c>
      <c r="F9612" t="n">
        <v>-9.490611090449999</v>
      </c>
      <c r="G9612" t="n">
        <v>-10.37255768824793</v>
      </c>
    </row>
    <row r="9613">
      <c r="A9613" s="3" t="n">
        <v>45369.48045452547</v>
      </c>
      <c r="B9613" t="n">
        <v>-1.03429756885</v>
      </c>
      <c r="C9613" t="n">
        <v>-0.4594255738325187</v>
      </c>
      <c r="D9613" t="n">
        <v>0.1029502117</v>
      </c>
      <c r="E9613" t="n">
        <v>0.08504576046631729</v>
      </c>
      <c r="F9613" t="n">
        <v>-10.81699972955</v>
      </c>
      <c r="G9613" t="n">
        <v>-9.96823293764653</v>
      </c>
    </row>
    <row r="9614">
      <c r="A9614" s="3" t="n">
        <v>45369.48045563657</v>
      </c>
      <c r="B9614" t="n">
        <v>-1.5346818851</v>
      </c>
      <c r="C9614" t="n">
        <v>-0.8249623720023332</v>
      </c>
      <c r="D9614" t="n">
        <v>-0.8547280007</v>
      </c>
      <c r="E9614" t="n">
        <v>0.1404809241703967</v>
      </c>
      <c r="F9614" t="n">
        <v>-11.07558147675</v>
      </c>
      <c r="G9614" t="n">
        <v>-9.889364360869958</v>
      </c>
    </row>
    <row r="9615">
      <c r="A9615" s="3" t="n">
        <v>45369.4804556713</v>
      </c>
      <c r="B9615" t="n">
        <v>0.73501822415</v>
      </c>
      <c r="C9615" t="n">
        <v>-1.546254166427161</v>
      </c>
      <c r="D9615" t="n">
        <v>-0.7086873688999999</v>
      </c>
      <c r="E9615" t="n">
        <v>0.184223772236947</v>
      </c>
      <c r="F9615" t="n">
        <v>-8.89925048215</v>
      </c>
      <c r="G9615" t="n">
        <v>-9.573811029080563</v>
      </c>
    </row>
    <row r="9616">
      <c r="A9616" s="3" t="n">
        <v>45369.48045621528</v>
      </c>
      <c r="B9616" t="n">
        <v>-0.32321737735</v>
      </c>
      <c r="C9616" t="n">
        <v>-1.699824110932056</v>
      </c>
      <c r="D9616" t="n">
        <v>-0.2298482627</v>
      </c>
      <c r="E9616" t="n">
        <v>-0.2132743384202803</v>
      </c>
      <c r="F9616" t="n">
        <v>-9.68694022345</v>
      </c>
      <c r="G9616" t="n">
        <v>-9.482591559541751</v>
      </c>
    </row>
    <row r="9617">
      <c r="A9617" s="3" t="n">
        <v>45369.48045678241</v>
      </c>
      <c r="B9617" t="n">
        <v>-4.3861811189</v>
      </c>
      <c r="C9617" t="n">
        <v>-1.800748940806182</v>
      </c>
      <c r="D9617" t="n">
        <v>1.5969344993</v>
      </c>
      <c r="E9617" t="n">
        <v>-0.3530318107044298</v>
      </c>
      <c r="F9617" t="n">
        <v>-7.558495100799999</v>
      </c>
      <c r="G9617" t="n">
        <v>-9.089055084031958</v>
      </c>
    </row>
    <row r="9618">
      <c r="A9618" s="3" t="n">
        <v>45369.48046185185</v>
      </c>
      <c r="B9618" t="n">
        <v>-3.7062272345</v>
      </c>
      <c r="C9618" t="n">
        <v>-1.522145123174247</v>
      </c>
      <c r="D9618" t="n">
        <v>-1.07020952115</v>
      </c>
      <c r="E9618" t="n">
        <v>-0.2935335850322852</v>
      </c>
      <c r="F9618" t="n">
        <v>-9.564837624299999</v>
      </c>
      <c r="G9618" t="n">
        <v>-8.64477605256937</v>
      </c>
    </row>
    <row r="9619">
      <c r="A9619" s="3" t="n">
        <v>45369.480461875</v>
      </c>
      <c r="B9619" t="n">
        <v>-0.5722180274999999</v>
      </c>
      <c r="C9619" t="n">
        <v>-0.9919388985708651</v>
      </c>
      <c r="D9619" t="n">
        <v>-0.28730542505</v>
      </c>
      <c r="E9619" t="n">
        <v>-0.3453794462583926</v>
      </c>
      <c r="F9619" t="n">
        <v>-9.076417421049999</v>
      </c>
      <c r="G9619" t="n">
        <v>-8.861825859802355</v>
      </c>
    </row>
    <row r="9620">
      <c r="A9620" s="3" t="n">
        <v>45369.48046193287</v>
      </c>
      <c r="B9620" t="n">
        <v>0.8738803881499999</v>
      </c>
      <c r="C9620" t="n">
        <v>-0.7652203744989532</v>
      </c>
      <c r="D9620" t="n">
        <v>-0.9744377772499999</v>
      </c>
      <c r="E9620" t="n">
        <v>-0.3105148624658516</v>
      </c>
      <c r="F9620" t="n">
        <v>-8.942340902250001</v>
      </c>
      <c r="G9620" t="n">
        <v>-9.158142956141283</v>
      </c>
    </row>
    <row r="9621">
      <c r="A9621" s="3" t="n">
        <v>45369.48046195602</v>
      </c>
      <c r="B9621" t="n">
        <v>0.35673650705</v>
      </c>
      <c r="C9621" t="n">
        <v>-0.3871034731250593</v>
      </c>
      <c r="D9621" t="n">
        <v>-0.41898912125</v>
      </c>
      <c r="E9621" t="n">
        <v>-0.5319878345980202</v>
      </c>
      <c r="F9621" t="n">
        <v>-8.57123765295</v>
      </c>
      <c r="G9621" t="n">
        <v>-9.140904328438021</v>
      </c>
    </row>
    <row r="9622">
      <c r="A9622" s="3" t="n">
        <v>45369.48046354167</v>
      </c>
      <c r="B9622" t="n">
        <v>0.5578512852499999</v>
      </c>
      <c r="C9622" t="n">
        <v>-0.05267860354044304</v>
      </c>
      <c r="D9622" t="n">
        <v>-0.6344608350500001</v>
      </c>
      <c r="E9622" t="n">
        <v>-0.4614626824916096</v>
      </c>
      <c r="F9622" t="n">
        <v>-9.5720160921</v>
      </c>
      <c r="G9622" t="n">
        <v>-9.43600005109513</v>
      </c>
    </row>
    <row r="9623">
      <c r="A9623" s="3" t="n">
        <v>45369.48046357639</v>
      </c>
      <c r="B9623" t="n">
        <v>0.5865749630999999</v>
      </c>
      <c r="C9623" t="n">
        <v>0.2595673040953387</v>
      </c>
      <c r="D9623" t="n">
        <v>-0.25378629535</v>
      </c>
      <c r="E9623" t="n">
        <v>-0.3558333122990686</v>
      </c>
      <c r="F9623" t="n">
        <v>-10.84812603665</v>
      </c>
      <c r="G9623" t="n">
        <v>-9.181740110551658</v>
      </c>
    </row>
    <row r="9624">
      <c r="A9624" s="3" t="n">
        <v>45369.48046466435</v>
      </c>
      <c r="B9624" t="n">
        <v>-1.7741014382</v>
      </c>
      <c r="C9624" t="n">
        <v>0.1961695520590913</v>
      </c>
      <c r="D9624" t="n">
        <v>0.4501056217</v>
      </c>
      <c r="E9624" t="n">
        <v>-0.679083675653615</v>
      </c>
      <c r="F9624" t="n">
        <v>-8.3342207291</v>
      </c>
      <c r="G9624" t="n">
        <v>-9.572861292745948</v>
      </c>
    </row>
    <row r="9625">
      <c r="A9625" s="3" t="n">
        <v>45369.48046523148</v>
      </c>
      <c r="B9625" t="n">
        <v>-1.1611858132</v>
      </c>
      <c r="C9625" t="n">
        <v>0.5028629298930084</v>
      </c>
      <c r="D9625" t="n">
        <v>-1.2186527822</v>
      </c>
      <c r="E9625" t="n">
        <v>-0.5339866996080435</v>
      </c>
      <c r="F9625" t="n">
        <v>-8.932769611849999</v>
      </c>
      <c r="G9625" t="n">
        <v>-9.403013223614012</v>
      </c>
    </row>
    <row r="9626">
      <c r="A9626" s="3" t="n">
        <v>45369.48046526621</v>
      </c>
      <c r="B9626" t="n">
        <v>1.10133582825</v>
      </c>
      <c r="C9626" t="n">
        <v>0.9378709281764595</v>
      </c>
      <c r="D9626" t="n">
        <v>0.07901217904999999</v>
      </c>
      <c r="E9626" t="n">
        <v>-0.5576986078249433</v>
      </c>
      <c r="F9626" t="n">
        <v>-9.962271728849998</v>
      </c>
      <c r="G9626" t="n">
        <v>-9.570584709808534</v>
      </c>
    </row>
    <row r="9627">
      <c r="A9627" s="3" t="n">
        <v>45369.48046581019</v>
      </c>
      <c r="B9627" t="n">
        <v>4.098875693849999</v>
      </c>
      <c r="C9627" t="n">
        <v>1.247927849804432</v>
      </c>
      <c r="D9627" t="n">
        <v>-2.32955990085</v>
      </c>
      <c r="E9627" t="n">
        <v>-0.5517271351919596</v>
      </c>
      <c r="F9627" t="n">
        <v>-8.97825285455</v>
      </c>
      <c r="G9627" t="n">
        <v>-9.346706182432893</v>
      </c>
    </row>
    <row r="9628">
      <c r="A9628" s="3" t="n">
        <v>45369.48046636574</v>
      </c>
      <c r="B9628" t="n">
        <v>0.9792332290999999</v>
      </c>
      <c r="C9628" t="n">
        <v>1.198046175993826</v>
      </c>
      <c r="D9628" t="n">
        <v>-0.6344608350500001</v>
      </c>
      <c r="E9628" t="n">
        <v>-0.6203044671588596</v>
      </c>
      <c r="F9628" t="n">
        <v>-10.7882760517</v>
      </c>
      <c r="G9628" t="n">
        <v>-9.219941195557951</v>
      </c>
    </row>
    <row r="9629">
      <c r="A9629" s="3" t="n">
        <v>45369.48046693287</v>
      </c>
      <c r="B9629" t="n">
        <v>1.5969344993</v>
      </c>
      <c r="C9629" t="n">
        <v>1.171569341100703</v>
      </c>
      <c r="D9629" t="n">
        <v>1.2306168952</v>
      </c>
      <c r="E9629" t="n">
        <v>-0.589921979602799</v>
      </c>
      <c r="F9629" t="n">
        <v>-7.4292042272</v>
      </c>
      <c r="G9629" t="n">
        <v>-9.345973769691636</v>
      </c>
    </row>
    <row r="9630">
      <c r="A9630" s="3" t="n">
        <v>45369.48046805555</v>
      </c>
      <c r="B9630" t="n">
        <v>0.04069759749999999</v>
      </c>
      <c r="C9630" t="n">
        <v>0.441845724999768</v>
      </c>
      <c r="D9630" t="n">
        <v>-0.73980386935</v>
      </c>
      <c r="E9630" t="n">
        <v>-0.311128703893474</v>
      </c>
      <c r="F9630" t="n">
        <v>-10.6661636459</v>
      </c>
      <c r="G9630" t="n">
        <v>-8.81073819663499</v>
      </c>
    </row>
    <row r="9631">
      <c r="A9631" s="3" t="n">
        <v>45369.48046920139</v>
      </c>
      <c r="B9631" t="n">
        <v>-0.6608014969499999</v>
      </c>
      <c r="C9631" t="n">
        <v>-0.1813056423712127</v>
      </c>
      <c r="D9631" t="n">
        <v>-0.5219393329499999</v>
      </c>
      <c r="E9631" t="n">
        <v>-0.216517162124243</v>
      </c>
      <c r="F9631" t="n">
        <v>-7.85058617105</v>
      </c>
      <c r="G9631" t="n">
        <v>-8.809114521709931</v>
      </c>
    </row>
    <row r="9632">
      <c r="A9632" s="3" t="n">
        <v>45369.48046923611</v>
      </c>
      <c r="B9632" t="n">
        <v>-1.7429751311</v>
      </c>
      <c r="C9632" t="n">
        <v>-0.5140835890982534</v>
      </c>
      <c r="D9632" t="n">
        <v>-0.3711032493</v>
      </c>
      <c r="E9632" t="n">
        <v>0.1704893417483689</v>
      </c>
      <c r="F9632" t="n">
        <v>-8.9184028696</v>
      </c>
      <c r="G9632" t="n">
        <v>-9.010489736188369</v>
      </c>
    </row>
    <row r="9633">
      <c r="A9633" s="3" t="n">
        <v>45369.48046925926</v>
      </c>
      <c r="B9633" t="n">
        <v>-0.06943108200000001</v>
      </c>
      <c r="C9633" t="n">
        <v>-0.3671005130879964</v>
      </c>
      <c r="D9633" t="n">
        <v>0.138862164</v>
      </c>
      <c r="E9633" t="n">
        <v>0.006712069012237814</v>
      </c>
      <c r="F9633" t="n">
        <v>-8.59997113745</v>
      </c>
      <c r="G9633" t="n">
        <v>-9.101106679664943</v>
      </c>
    </row>
    <row r="9634">
      <c r="A9634" s="3" t="n">
        <v>45369.4804703125</v>
      </c>
      <c r="B9634" t="n">
        <v>-0.36152215225</v>
      </c>
      <c r="C9634" t="n">
        <v>0.0263974444608393</v>
      </c>
      <c r="D9634" t="n">
        <v>0.32321737735</v>
      </c>
      <c r="E9634" t="n">
        <v>-0.05842783782540813</v>
      </c>
      <c r="F9634" t="n">
        <v>-8.434768311549998</v>
      </c>
      <c r="G9634" t="n">
        <v>-9.611017687773803</v>
      </c>
    </row>
    <row r="9635">
      <c r="A9635" s="3" t="n">
        <v>45369.48047035879</v>
      </c>
      <c r="B9635" t="n">
        <v>1.82677295535</v>
      </c>
      <c r="C9635" t="n">
        <v>0.5996557997965053</v>
      </c>
      <c r="D9635" t="n">
        <v>0.2465980209</v>
      </c>
      <c r="E9635" t="n">
        <v>0.2667975482642199</v>
      </c>
      <c r="F9635" t="n">
        <v>-11.9494618649</v>
      </c>
      <c r="G9635" t="n">
        <v>-9.472623911322751</v>
      </c>
    </row>
    <row r="9636">
      <c r="A9636" s="3" t="n">
        <v>45369.48047143518</v>
      </c>
      <c r="B9636" t="n">
        <v>0.6177012702</v>
      </c>
      <c r="C9636" t="n">
        <v>0.7954222048173685</v>
      </c>
      <c r="D9636" t="n">
        <v>0.3423697648</v>
      </c>
      <c r="E9636" t="n">
        <v>-0.08359796518018676</v>
      </c>
      <c r="F9636" t="n">
        <v>-9.617509141449998</v>
      </c>
      <c r="G9636" t="n">
        <v>-9.849294754719141</v>
      </c>
    </row>
    <row r="9637">
      <c r="A9637" s="3" t="n">
        <v>45369.48047201389</v>
      </c>
      <c r="B9637" t="n">
        <v>-0.01675956485</v>
      </c>
      <c r="C9637" t="n">
        <v>0.3013784478458051</v>
      </c>
      <c r="D9637" t="n">
        <v>-0.5793964953</v>
      </c>
      <c r="E9637" t="n">
        <v>-0.1557022165298373</v>
      </c>
      <c r="F9637" t="n">
        <v>-9.476254154849999</v>
      </c>
      <c r="G9637" t="n">
        <v>-9.687666304158535</v>
      </c>
    </row>
    <row r="9638">
      <c r="A9638" s="3" t="n">
        <v>45369.48047204861</v>
      </c>
      <c r="B9638" t="n">
        <v>1.74777058295</v>
      </c>
      <c r="C9638" t="n">
        <v>-0.2866070269828679</v>
      </c>
      <c r="D9638" t="n">
        <v>-0.0646454368</v>
      </c>
      <c r="E9638" t="n">
        <v>-0.3693548996217959</v>
      </c>
      <c r="F9638" t="n">
        <v>-9.476254154849999</v>
      </c>
      <c r="G9638" t="n">
        <v>-9.657379642888721</v>
      </c>
    </row>
    <row r="9639">
      <c r="A9639" s="3" t="n">
        <v>45369.48047258102</v>
      </c>
      <c r="B9639" t="n">
        <v>-1.24259081485</v>
      </c>
      <c r="C9639" t="n">
        <v>-0.8456496030442915</v>
      </c>
      <c r="D9639" t="n">
        <v>-0.4381415087</v>
      </c>
      <c r="E9639" t="n">
        <v>-0.2926623018976698</v>
      </c>
      <c r="F9639" t="n">
        <v>-8.580818749999999</v>
      </c>
      <c r="G9639" t="n">
        <v>-9.151326854345479</v>
      </c>
    </row>
    <row r="9640">
      <c r="A9640" s="3" t="n">
        <v>45369.48047313657</v>
      </c>
      <c r="B9640" t="n">
        <v>-2.70784161795</v>
      </c>
      <c r="C9640" t="n">
        <v>-1.407098077239048</v>
      </c>
      <c r="D9640" t="n">
        <v>-1.89381121475</v>
      </c>
      <c r="E9640" t="n">
        <v>-0.2787374303807699</v>
      </c>
      <c r="F9640" t="n">
        <v>-9.35174892645</v>
      </c>
      <c r="G9640" t="n">
        <v>-8.61944490413627</v>
      </c>
    </row>
    <row r="9641">
      <c r="A9641" s="3" t="n">
        <v>45369.4804737037</v>
      </c>
      <c r="B9641" t="n">
        <v>-3.1268307392</v>
      </c>
      <c r="C9641" t="n">
        <v>-1.467723496178093</v>
      </c>
      <c r="D9641" t="n">
        <v>1.1516145228</v>
      </c>
      <c r="E9641" t="n">
        <v>-0.4440835842423089</v>
      </c>
      <c r="F9641" t="n">
        <v>-8.444349408599999</v>
      </c>
      <c r="G9641" t="n">
        <v>-8.669482935723101</v>
      </c>
    </row>
    <row r="9642">
      <c r="A9642" s="3" t="n">
        <v>45369.48047427084</v>
      </c>
      <c r="B9642" t="n">
        <v>0.1987219556</v>
      </c>
      <c r="C9642" t="n">
        <v>-1.219842404280773</v>
      </c>
      <c r="D9642" t="n">
        <v>-0.5219393329499999</v>
      </c>
      <c r="E9642" t="n">
        <v>-0.5649542487027988</v>
      </c>
      <c r="F9642" t="n">
        <v>-8.966288741549999</v>
      </c>
      <c r="G9642" t="n">
        <v>-8.602891164639649</v>
      </c>
    </row>
    <row r="9643">
      <c r="A9643" s="3" t="n">
        <v>45369.48047483796</v>
      </c>
      <c r="B9643" t="n">
        <v>-0.7685373538499999</v>
      </c>
      <c r="C9643" t="n">
        <v>-0.6242002445938247</v>
      </c>
      <c r="D9643" t="n">
        <v>0.4141936694</v>
      </c>
      <c r="E9643" t="n">
        <v>-0.5983892560904446</v>
      </c>
      <c r="F9643" t="n">
        <v>-7.51060922885</v>
      </c>
      <c r="G9643" t="n">
        <v>-8.842908580499792</v>
      </c>
    </row>
    <row r="9644">
      <c r="A9644" s="3" t="n">
        <v>45369.48047539352</v>
      </c>
      <c r="B9644" t="n">
        <v>0.36391497485</v>
      </c>
      <c r="C9644" t="n">
        <v>0.4466049905398615</v>
      </c>
      <c r="D9644" t="n">
        <v>-1.44609841565</v>
      </c>
      <c r="E9644" t="n">
        <v>-0.3297474632838004</v>
      </c>
      <c r="F9644" t="n">
        <v>-9.58399001175</v>
      </c>
      <c r="G9644" t="n">
        <v>-8.93453524317718</v>
      </c>
    </row>
    <row r="9645">
      <c r="A9645" s="3" t="n">
        <v>45369.48047596065</v>
      </c>
      <c r="B9645" t="n">
        <v>1.06781669855</v>
      </c>
      <c r="C9645" t="n">
        <v>1.383273884022615</v>
      </c>
      <c r="D9645" t="n">
        <v>-1.54426298215</v>
      </c>
      <c r="E9645" t="n">
        <v>-0.2993427564648026</v>
      </c>
      <c r="F9645" t="n">
        <v>-9.090784163299999</v>
      </c>
      <c r="G9645" t="n">
        <v>-8.951143867910748</v>
      </c>
    </row>
    <row r="9646">
      <c r="A9646" s="3" t="n">
        <v>45369.48047652778</v>
      </c>
      <c r="B9646" t="n">
        <v>2.2768883837</v>
      </c>
      <c r="C9646" t="n">
        <v>1.561215411116671</v>
      </c>
      <c r="D9646" t="n">
        <v>-0.26335758575</v>
      </c>
      <c r="E9646" t="n">
        <v>-0.5930199437705146</v>
      </c>
      <c r="F9646" t="n">
        <v>-9.469065880399999</v>
      </c>
      <c r="G9646" t="n">
        <v>-9.234083779276716</v>
      </c>
    </row>
    <row r="9647">
      <c r="A9647" s="3" t="n">
        <v>45369.4804770949</v>
      </c>
      <c r="B9647" t="n">
        <v>2.255333367</v>
      </c>
      <c r="C9647" t="n">
        <v>1.290022792062475</v>
      </c>
      <c r="D9647" t="n">
        <v>0.7685373538499999</v>
      </c>
      <c r="E9647" t="n">
        <v>-0.571059196928673</v>
      </c>
      <c r="F9647" t="n">
        <v>-10.02930998825</v>
      </c>
      <c r="G9647" t="n">
        <v>-9.431061591314128</v>
      </c>
    </row>
    <row r="9648">
      <c r="A9648" s="3" t="n">
        <v>45369.48047765046</v>
      </c>
      <c r="B9648" t="n">
        <v>0.8834614852</v>
      </c>
      <c r="C9648" t="n">
        <v>1.193675153212707</v>
      </c>
      <c r="D9648" t="n">
        <v>0.32082455475</v>
      </c>
      <c r="E9648" t="n">
        <v>-0.3481914860013997</v>
      </c>
      <c r="F9648" t="n">
        <v>-8.262387017849999</v>
      </c>
      <c r="G9648" t="n">
        <v>-9.776943805544782</v>
      </c>
    </row>
    <row r="9649">
      <c r="A9649" s="3" t="n">
        <v>45369.48047877315</v>
      </c>
      <c r="B9649" t="n">
        <v>0.7422064986</v>
      </c>
      <c r="C9649" t="n">
        <v>0.3964453016306538</v>
      </c>
      <c r="D9649" t="n">
        <v>-1.3958197211</v>
      </c>
      <c r="E9649" t="n">
        <v>0.1225391436606065</v>
      </c>
      <c r="F9649" t="n">
        <v>-9.6965213205</v>
      </c>
      <c r="G9649" t="n">
        <v>-9.385997748631727</v>
      </c>
    </row>
    <row r="9650">
      <c r="A9650" s="3" t="n">
        <v>45369.48047880787</v>
      </c>
      <c r="B9650" t="n">
        <v>-1.3982125437</v>
      </c>
      <c r="C9650" t="n">
        <v>-0.2177704702817025</v>
      </c>
      <c r="D9650" t="n">
        <v>-0.38546999155</v>
      </c>
      <c r="E9650" t="n">
        <v>0.2055492127459214</v>
      </c>
      <c r="F9650" t="n">
        <v>-10.12268890955</v>
      </c>
      <c r="G9650" t="n">
        <v>-9.207119400721121</v>
      </c>
    </row>
    <row r="9651">
      <c r="A9651" s="3" t="n">
        <v>45369.48048104167</v>
      </c>
      <c r="B9651" t="n">
        <v>-0.03591195229999999</v>
      </c>
      <c r="C9651" t="n">
        <v>-0.398808749999302</v>
      </c>
      <c r="D9651" t="n">
        <v>-0.1292908736</v>
      </c>
      <c r="E9651" t="n">
        <v>-0.1176972873828675</v>
      </c>
      <c r="F9651" t="n">
        <v>-9.548078059449999</v>
      </c>
      <c r="G9651" t="n">
        <v>-9.341177860655154</v>
      </c>
    </row>
    <row r="9652">
      <c r="A9652" s="3" t="n">
        <v>45369.48048107639</v>
      </c>
      <c r="B9652" t="n">
        <v>-0.6177012702</v>
      </c>
      <c r="C9652" t="n">
        <v>-0.2693927673189986</v>
      </c>
      <c r="D9652" t="n">
        <v>1.5586297244</v>
      </c>
      <c r="E9652" t="n">
        <v>-0.5130306429157357</v>
      </c>
      <c r="F9652" t="n">
        <v>-9.174581987549999</v>
      </c>
      <c r="G9652" t="n">
        <v>-9.293253493603522</v>
      </c>
    </row>
    <row r="9653">
      <c r="A9653" s="3" t="n">
        <v>45369.48048111111</v>
      </c>
      <c r="B9653" t="n">
        <v>-1.3958197211</v>
      </c>
      <c r="C9653" t="n">
        <v>0.3148084835758751</v>
      </c>
      <c r="D9653" t="n">
        <v>-0.196329133</v>
      </c>
      <c r="E9653" t="n">
        <v>-0.3267629728004671</v>
      </c>
      <c r="F9653" t="n">
        <v>-7.4555448891</v>
      </c>
      <c r="G9653" t="n">
        <v>-9.401722517602472</v>
      </c>
    </row>
    <row r="9654">
      <c r="A9654" s="3" t="n">
        <v>45369.48048114583</v>
      </c>
      <c r="B9654" t="n">
        <v>1.74537776035</v>
      </c>
      <c r="C9654" t="n">
        <v>0.4827315690329851</v>
      </c>
      <c r="D9654" t="n">
        <v>-1.24259081485</v>
      </c>
      <c r="E9654" t="n">
        <v>-0.04633930152482518</v>
      </c>
      <c r="F9654" t="n">
        <v>-9.883259549799998</v>
      </c>
      <c r="G9654" t="n">
        <v>-9.107568553375899</v>
      </c>
    </row>
    <row r="9655">
      <c r="A9655" s="3" t="n">
        <v>45369.4804816088</v>
      </c>
      <c r="B9655" t="n">
        <v>2.2840668515</v>
      </c>
      <c r="C9655" t="n">
        <v>0.7546443939494193</v>
      </c>
      <c r="D9655" t="n">
        <v>-1.491591465</v>
      </c>
      <c r="E9655" t="n">
        <v>-0.1057465928060609</v>
      </c>
      <c r="F9655" t="n">
        <v>-10.74996147015</v>
      </c>
      <c r="G9655" t="n">
        <v>-8.99012395296063</v>
      </c>
    </row>
    <row r="9656">
      <c r="A9656" s="3" t="n">
        <v>45369.4804827199</v>
      </c>
      <c r="B9656" t="n">
        <v>0.7781184509</v>
      </c>
      <c r="C9656" t="n">
        <v>0.8153307101276247</v>
      </c>
      <c r="D9656" t="n">
        <v>-0.2753315054</v>
      </c>
      <c r="E9656" t="n">
        <v>-0.1986231576016322</v>
      </c>
      <c r="F9656" t="n">
        <v>-8.09479136935</v>
      </c>
      <c r="G9656" t="n">
        <v>-9.02528922830119</v>
      </c>
    </row>
    <row r="9657">
      <c r="A9657" s="3" t="n">
        <v>45369.48048277778</v>
      </c>
      <c r="B9657" t="n">
        <v>0.8667019203499999</v>
      </c>
      <c r="C9657" t="n">
        <v>0.5736996317263419</v>
      </c>
      <c r="D9657" t="n">
        <v>1.8004421001</v>
      </c>
      <c r="E9657" t="n">
        <v>-0.4593567215486027</v>
      </c>
      <c r="F9657" t="n">
        <v>-9.00698633905</v>
      </c>
      <c r="G9657" t="n">
        <v>-8.936927654309349</v>
      </c>
    </row>
    <row r="9658">
      <c r="A9658" s="3" t="n">
        <v>45369.48048554398</v>
      </c>
      <c r="B9658" t="n">
        <v>-1.5011627554</v>
      </c>
      <c r="C9658" t="n">
        <v>0.5785765770664353</v>
      </c>
      <c r="D9658" t="n">
        <v>0.01197391965</v>
      </c>
      <c r="E9658" t="n">
        <v>-0.1913664194762243</v>
      </c>
      <c r="F9658" t="n">
        <v>-8.4467422312</v>
      </c>
      <c r="G9658" t="n">
        <v>-9.094371454157486</v>
      </c>
    </row>
    <row r="9659">
      <c r="A9659" s="3" t="n">
        <v>45369.4804855787</v>
      </c>
      <c r="B9659" t="n">
        <v>0.49081302585</v>
      </c>
      <c r="C9659" t="n">
        <v>-0.148726122325292</v>
      </c>
      <c r="D9659" t="n">
        <v>-0.6536132225</v>
      </c>
      <c r="E9659" t="n">
        <v>0.0008007849793706667</v>
      </c>
      <c r="F9659" t="n">
        <v>-9.10515090555</v>
      </c>
      <c r="G9659" t="n">
        <v>-8.878202370959931</v>
      </c>
    </row>
    <row r="9660">
      <c r="A9660" s="3" t="n">
        <v>45369.48048667824</v>
      </c>
      <c r="B9660" t="n">
        <v>0.4501056217</v>
      </c>
      <c r="C9660" t="n">
        <v>-0.3896194160441738</v>
      </c>
      <c r="D9660" t="n">
        <v>-0.7852969187</v>
      </c>
      <c r="E9660" t="n">
        <v>0.08776899173554809</v>
      </c>
      <c r="F9660" t="n">
        <v>-9.0237459039</v>
      </c>
      <c r="G9660" t="n">
        <v>-8.947288322886038</v>
      </c>
    </row>
    <row r="9661">
      <c r="A9661" s="3" t="n">
        <v>45369.4804872338</v>
      </c>
      <c r="B9661" t="n">
        <v>-1.0845762634</v>
      </c>
      <c r="C9661" t="n">
        <v>-0.04710364874172512</v>
      </c>
      <c r="D9661" t="n">
        <v>-0.6679799647499999</v>
      </c>
      <c r="E9661" t="n">
        <v>0.03275800564778568</v>
      </c>
      <c r="F9661" t="n">
        <v>-8.93516243445</v>
      </c>
      <c r="G9661" t="n">
        <v>-9.374650425912147</v>
      </c>
    </row>
    <row r="9662">
      <c r="A9662" s="3" t="n">
        <v>45369.48048726852</v>
      </c>
      <c r="B9662" t="n">
        <v>1.61847970935</v>
      </c>
      <c r="C9662" t="n">
        <v>0.4882667486079269</v>
      </c>
      <c r="D9662" t="n">
        <v>0.9457140993999998</v>
      </c>
      <c r="E9662" t="n">
        <v>-0.1118608447768069</v>
      </c>
      <c r="F9662" t="n">
        <v>-10.4530847547</v>
      </c>
      <c r="G9662" t="n">
        <v>-9.560175099419141</v>
      </c>
    </row>
    <row r="9663">
      <c r="A9663" s="3" t="n">
        <v>45369.48048730324</v>
      </c>
      <c r="B9663" t="n">
        <v>-1.38145297885</v>
      </c>
      <c r="C9663" t="n">
        <v>0.9862613739853175</v>
      </c>
      <c r="D9663" t="n">
        <v>0.4357486861</v>
      </c>
      <c r="E9663" t="n">
        <v>0.1169552965848488</v>
      </c>
      <c r="F9663" t="n">
        <v>-9.2679511022</v>
      </c>
      <c r="G9663" t="n">
        <v>-9.939792898288839</v>
      </c>
    </row>
    <row r="9664">
      <c r="A9664" s="3" t="n">
        <v>45369.48048732639</v>
      </c>
      <c r="B9664" t="n">
        <v>1.5251105947</v>
      </c>
      <c r="C9664" t="n">
        <v>0.7549792144681841</v>
      </c>
      <c r="D9664" t="n">
        <v>0.5386988978</v>
      </c>
      <c r="E9664" t="n">
        <v>0.2221707301382291</v>
      </c>
      <c r="F9664" t="n">
        <v>-9.655813916350001</v>
      </c>
      <c r="G9664" t="n">
        <v>-9.70170540371751</v>
      </c>
    </row>
    <row r="9665">
      <c r="A9665" s="3" t="n">
        <v>45369.4804878125</v>
      </c>
      <c r="B9665" t="n">
        <v>2.25773599625</v>
      </c>
      <c r="C9665" t="n">
        <v>0.3600810318864812</v>
      </c>
      <c r="D9665" t="n">
        <v>0.05506433975</v>
      </c>
      <c r="E9665" t="n">
        <v>0.207575943271912</v>
      </c>
      <c r="F9665" t="n">
        <v>-10.02930998825</v>
      </c>
      <c r="G9665" t="n">
        <v>-9.611089008864711</v>
      </c>
    </row>
    <row r="9666">
      <c r="A9666" s="3" t="n">
        <v>45369.48049005787</v>
      </c>
      <c r="B9666" t="n">
        <v>1.03190474625</v>
      </c>
      <c r="C9666" t="n">
        <v>0.2312630719815857</v>
      </c>
      <c r="D9666" t="n">
        <v>-0.6727754166</v>
      </c>
      <c r="E9666" t="n">
        <v>0.1159708597963873</v>
      </c>
      <c r="F9666" t="n">
        <v>-9.82580238745</v>
      </c>
      <c r="G9666" t="n">
        <v>-9.219432849910632</v>
      </c>
    </row>
    <row r="9667">
      <c r="A9667" s="3" t="n">
        <v>45369.48049010416</v>
      </c>
      <c r="B9667" t="n">
        <v>-1.41018646335</v>
      </c>
      <c r="C9667" t="n">
        <v>-0.7184215777022165</v>
      </c>
      <c r="D9667" t="n">
        <v>-0.04069759749999999</v>
      </c>
      <c r="E9667" t="n">
        <v>-0.03381444930687649</v>
      </c>
      <c r="F9667" t="n">
        <v>-9.141062857849999</v>
      </c>
      <c r="G9667" t="n">
        <v>-8.731518546360281</v>
      </c>
    </row>
    <row r="9668">
      <c r="A9668" s="3" t="n">
        <v>45369.48049013889</v>
      </c>
      <c r="B9668" t="n">
        <v>-2.50194119455</v>
      </c>
      <c r="C9668" t="n">
        <v>-1.119643426521915</v>
      </c>
      <c r="D9668" t="n">
        <v>0.0047856452</v>
      </c>
      <c r="E9668" t="n">
        <v>-0.2335319970454552</v>
      </c>
      <c r="F9668" t="n">
        <v>-6.8857196842</v>
      </c>
      <c r="G9668" t="n">
        <v>-8.583195731088484</v>
      </c>
    </row>
    <row r="9669">
      <c r="A9669" s="3" t="n">
        <v>45369.48049016204</v>
      </c>
      <c r="B9669" t="n">
        <v>-2.15478578455</v>
      </c>
      <c r="C9669" t="n">
        <v>-1.993996682648374</v>
      </c>
      <c r="D9669" t="n">
        <v>-0.05506433975</v>
      </c>
      <c r="E9669" t="n">
        <v>-0.4240469295616562</v>
      </c>
      <c r="F9669" t="n">
        <v>-9.119517647799999</v>
      </c>
      <c r="G9669" t="n">
        <v>-8.537766870720302</v>
      </c>
    </row>
    <row r="9670">
      <c r="A9670" s="3" t="n">
        <v>45369.48049063658</v>
      </c>
      <c r="B9670" t="n">
        <v>-0.4333460568499999</v>
      </c>
      <c r="C9670" t="n">
        <v>-1.547396858315738</v>
      </c>
      <c r="D9670" t="n">
        <v>-0.12688824435</v>
      </c>
      <c r="E9670" t="n">
        <v>-0.5910541562023327</v>
      </c>
      <c r="F9670" t="n">
        <v>-7.68538334515</v>
      </c>
      <c r="G9670" t="n">
        <v>-8.498829761199556</v>
      </c>
    </row>
    <row r="9671">
      <c r="A9671" s="3" t="n">
        <v>45369.48049231481</v>
      </c>
      <c r="B9671" t="n">
        <v>-3.040640092349999</v>
      </c>
      <c r="C9671" t="n">
        <v>-0.5932939127687662</v>
      </c>
      <c r="D9671" t="n">
        <v>-0.6320680124499999</v>
      </c>
      <c r="E9671" t="n">
        <v>-0.4640889445083929</v>
      </c>
      <c r="F9671" t="n">
        <v>-8.93516243445</v>
      </c>
      <c r="G9671" t="n">
        <v>-8.620431535419836</v>
      </c>
    </row>
    <row r="9672">
      <c r="A9672" s="3" t="n">
        <v>45369.48049289352</v>
      </c>
      <c r="B9672" t="n">
        <v>0.45250825095</v>
      </c>
      <c r="C9672" t="n">
        <v>0.08376392387249448</v>
      </c>
      <c r="D9672" t="n">
        <v>-1.74777058295</v>
      </c>
      <c r="E9672" t="n">
        <v>-0.4575661278396284</v>
      </c>
      <c r="F9672" t="n">
        <v>-9.536104139800001</v>
      </c>
      <c r="G9672" t="n">
        <v>-8.676034189390933</v>
      </c>
    </row>
    <row r="9673">
      <c r="A9673" s="3" t="n">
        <v>45369.48049292824</v>
      </c>
      <c r="B9673" t="n">
        <v>0.90500669525</v>
      </c>
      <c r="C9673" t="n">
        <v>0.4695652841833347</v>
      </c>
      <c r="D9673" t="n">
        <v>-0.404622379</v>
      </c>
      <c r="E9673" t="n">
        <v>-0.4983792563631715</v>
      </c>
      <c r="F9673" t="n">
        <v>-9.619901964049999</v>
      </c>
      <c r="G9673" t="n">
        <v>-9.132584791761447</v>
      </c>
    </row>
    <row r="9674">
      <c r="A9674" s="3" t="n">
        <v>45369.48049296296</v>
      </c>
      <c r="B9674" t="n">
        <v>4.134787646149999</v>
      </c>
      <c r="C9674" t="n">
        <v>0.648158919213405</v>
      </c>
      <c r="D9674" t="n">
        <v>-0.2418123757</v>
      </c>
      <c r="E9674" t="n">
        <v>-0.623124873414454</v>
      </c>
      <c r="F9674" t="n">
        <v>-8.370132681399999</v>
      </c>
      <c r="G9674" t="n">
        <v>-9.028864175123685</v>
      </c>
    </row>
    <row r="9675">
      <c r="A9675" s="3" t="n">
        <v>45369.48049344907</v>
      </c>
      <c r="B9675" t="n">
        <v>-0.265760215</v>
      </c>
      <c r="C9675" t="n">
        <v>0.4617950799220292</v>
      </c>
      <c r="D9675" t="n">
        <v>0.9576782124000001</v>
      </c>
      <c r="E9675" t="n">
        <v>-0.5773013239579271</v>
      </c>
      <c r="F9675" t="n">
        <v>-8.77474525375</v>
      </c>
      <c r="G9675" t="n">
        <v>-9.556894992157719</v>
      </c>
    </row>
    <row r="9676">
      <c r="A9676" s="3" t="n">
        <v>45369.48049457176</v>
      </c>
      <c r="B9676" t="n">
        <v>-2.2529405444</v>
      </c>
      <c r="C9676" t="n">
        <v>0.3877483575146863</v>
      </c>
      <c r="D9676" t="n">
        <v>-0.6751682392</v>
      </c>
      <c r="E9676" t="n">
        <v>-0.08871104733729629</v>
      </c>
      <c r="F9676" t="n">
        <v>-8.762781140749999</v>
      </c>
      <c r="G9676" t="n">
        <v>-9.18175791796506</v>
      </c>
    </row>
    <row r="9677">
      <c r="A9677" s="3" t="n">
        <v>45369.48049461805</v>
      </c>
      <c r="B9677" t="n">
        <v>-0.5051797681</v>
      </c>
      <c r="C9677" t="n">
        <v>-1.14555074421667</v>
      </c>
      <c r="D9677" t="n">
        <v>-1.017538004</v>
      </c>
      <c r="E9677" t="n">
        <v>0.495347012751983</v>
      </c>
      <c r="F9677" t="n">
        <v>-10.8960119086</v>
      </c>
      <c r="G9677" t="n">
        <v>-9.161327054241866</v>
      </c>
    </row>
    <row r="9678">
      <c r="A9678" s="3" t="n">
        <v>45369.48049515046</v>
      </c>
      <c r="B9678" t="n">
        <v>-0.4381415087</v>
      </c>
      <c r="C9678" t="n">
        <v>-1.643432055924946</v>
      </c>
      <c r="D9678" t="n">
        <v>-0.3327984744</v>
      </c>
      <c r="E9678" t="n">
        <v>0.3210670921777399</v>
      </c>
      <c r="F9678" t="n">
        <v>-8.89925048215</v>
      </c>
      <c r="G9678" t="n">
        <v>-9.197451735411097</v>
      </c>
    </row>
    <row r="9679">
      <c r="A9679" s="3" t="n">
        <v>45369.48049570602</v>
      </c>
      <c r="B9679" t="n">
        <v>-1.85789926245</v>
      </c>
      <c r="C9679" t="n">
        <v>-1.705848777212009</v>
      </c>
      <c r="D9679" t="n">
        <v>1.3982125437</v>
      </c>
      <c r="E9679" t="n">
        <v>0.2486723445385788</v>
      </c>
      <c r="F9679" t="n">
        <v>-10.3573130108</v>
      </c>
      <c r="G9679" t="n">
        <v>-9.654386808752125</v>
      </c>
    </row>
    <row r="9680">
      <c r="A9680" s="3" t="n">
        <v>45369.48049627315</v>
      </c>
      <c r="B9680" t="n">
        <v>-1.7764942608</v>
      </c>
      <c r="C9680" t="n">
        <v>-0.5694174402783229</v>
      </c>
      <c r="D9680" t="n">
        <v>2.15717860715</v>
      </c>
      <c r="E9680" t="n">
        <v>-0.01658619973671349</v>
      </c>
      <c r="F9680" t="n">
        <v>-6.7755910047</v>
      </c>
      <c r="G9680" t="n">
        <v>-9.586852959207601</v>
      </c>
    </row>
    <row r="9681">
      <c r="A9681" s="3" t="n">
        <v>45369.48049739583</v>
      </c>
      <c r="B9681" t="n">
        <v>-3.359062017849999</v>
      </c>
      <c r="C9681" t="n">
        <v>0.03911618946503542</v>
      </c>
      <c r="D9681" t="n">
        <v>0.0957717439</v>
      </c>
      <c r="E9681" t="n">
        <v>0.2886776702702806</v>
      </c>
      <c r="F9681" t="n">
        <v>-10.80503561655</v>
      </c>
      <c r="G9681" t="n">
        <v>-9.568864385661564</v>
      </c>
    </row>
    <row r="9682">
      <c r="A9682" s="3" t="n">
        <v>45369.48049743056</v>
      </c>
      <c r="B9682" t="n">
        <v>3.86902743115</v>
      </c>
      <c r="C9682" t="n">
        <v>0.2880517591195815</v>
      </c>
      <c r="D9682" t="n">
        <v>-2.243369254</v>
      </c>
      <c r="E9682" t="n">
        <v>0.5384503940886963</v>
      </c>
      <c r="F9682" t="n">
        <v>-9.727637820949999</v>
      </c>
      <c r="G9682" t="n">
        <v>-9.232258622269839</v>
      </c>
    </row>
    <row r="9683">
      <c r="A9683" s="3" t="n">
        <v>45369.48049851852</v>
      </c>
      <c r="B9683" t="n">
        <v>1.92972316705</v>
      </c>
      <c r="C9683" t="n">
        <v>0.4691449469334512</v>
      </c>
      <c r="D9683" t="n">
        <v>0.15083608365</v>
      </c>
      <c r="E9683" t="n">
        <v>0.1423628180194643</v>
      </c>
      <c r="F9683" t="n">
        <v>-10.60631366095</v>
      </c>
      <c r="G9683" t="n">
        <v>-9.298759824711563</v>
      </c>
    </row>
    <row r="9684">
      <c r="A9684" s="3" t="n">
        <v>45369.48049855324</v>
      </c>
      <c r="B9684" t="n">
        <v>1.41736493115</v>
      </c>
      <c r="C9684" t="n">
        <v>0.4283746339237776</v>
      </c>
      <c r="D9684" t="n">
        <v>-0.0646454368</v>
      </c>
      <c r="E9684" t="n">
        <v>-0.283532562200234</v>
      </c>
      <c r="F9684" t="n">
        <v>-7.800307476499999</v>
      </c>
      <c r="G9684" t="n">
        <v>-9.1493760167752</v>
      </c>
    </row>
    <row r="9685">
      <c r="A9685" s="3" t="n">
        <v>45369.48050021991</v>
      </c>
      <c r="B9685" t="n">
        <v>-1.40540081815</v>
      </c>
      <c r="C9685" t="n">
        <v>0.4193834674484863</v>
      </c>
      <c r="D9685" t="n">
        <v>1.8770516499</v>
      </c>
      <c r="E9685" t="n">
        <v>-0.4602742033770411</v>
      </c>
      <c r="F9685" t="n">
        <v>-9.234431972499999</v>
      </c>
      <c r="G9685" t="n">
        <v>-9.134229200093381</v>
      </c>
    </row>
    <row r="9686">
      <c r="A9686" s="3" t="n">
        <v>45369.48050024306</v>
      </c>
      <c r="B9686" t="n">
        <v>-0.7781184509</v>
      </c>
      <c r="C9686" t="n">
        <v>-0.03650325443414937</v>
      </c>
      <c r="D9686" t="n">
        <v>-0.0311263071</v>
      </c>
      <c r="E9686" t="n">
        <v>-0.2074595664533806</v>
      </c>
      <c r="F9686" t="n">
        <v>-8.05170094925</v>
      </c>
      <c r="G9686" t="n">
        <v>-8.597867622454686</v>
      </c>
    </row>
    <row r="9687">
      <c r="A9687" s="3" t="n">
        <v>45369.48050028936</v>
      </c>
      <c r="B9687" t="n">
        <v>-1.67833950095</v>
      </c>
      <c r="C9687" t="n">
        <v>-1.347079504774479</v>
      </c>
      <c r="D9687" t="n">
        <v>-2.4468768548</v>
      </c>
      <c r="E9687" t="n">
        <v>-0.07687247774475545</v>
      </c>
      <c r="F9687" t="n">
        <v>-9.21527958505</v>
      </c>
      <c r="G9687" t="n">
        <v>-8.59777961405725</v>
      </c>
    </row>
    <row r="9688">
      <c r="A9688" s="3" t="n">
        <v>45369.48050078704</v>
      </c>
      <c r="B9688" t="n">
        <v>-1.1851336525</v>
      </c>
      <c r="C9688" t="n">
        <v>-1.383889942804666</v>
      </c>
      <c r="D9688" t="n">
        <v>-0.25857194055</v>
      </c>
      <c r="E9688" t="n">
        <v>-0.3619050230678332</v>
      </c>
      <c r="F9688" t="n">
        <v>-8.834605045349999</v>
      </c>
      <c r="G9688" t="n">
        <v>-8.941389062857599</v>
      </c>
    </row>
    <row r="9689">
      <c r="A9689" s="3" t="n">
        <v>45369.48050303241</v>
      </c>
      <c r="B9689" t="n">
        <v>0.5075725906999999</v>
      </c>
      <c r="C9689" t="n">
        <v>-1.153972256337649</v>
      </c>
      <c r="D9689" t="n">
        <v>-0.2059004234</v>
      </c>
      <c r="E9689" t="n">
        <v>-0.3684791817783227</v>
      </c>
      <c r="F9689" t="n">
        <v>-8.6406785416</v>
      </c>
      <c r="G9689" t="n">
        <v>-9.290189635547229</v>
      </c>
    </row>
    <row r="9690">
      <c r="A9690" s="3" t="n">
        <v>45369.48050306713</v>
      </c>
      <c r="B9690" t="n">
        <v>-2.15478578455</v>
      </c>
      <c r="C9690" t="n">
        <v>-0.3409191349576931</v>
      </c>
      <c r="D9690" t="n">
        <v>0.25857194055</v>
      </c>
      <c r="E9690" t="n">
        <v>-0.520290421331237</v>
      </c>
      <c r="F9690" t="n">
        <v>-9.7324332728</v>
      </c>
      <c r="G9690" t="n">
        <v>-9.623782791487089</v>
      </c>
    </row>
    <row r="9691">
      <c r="A9691" s="3" t="n">
        <v>45369.48050310185</v>
      </c>
      <c r="B9691" t="n">
        <v>-1.4724292709</v>
      </c>
      <c r="C9691" t="n">
        <v>-0.3183773498181826</v>
      </c>
      <c r="D9691" t="n">
        <v>-0.21308869785</v>
      </c>
      <c r="E9691" t="n">
        <v>-0.2878627810879961</v>
      </c>
      <c r="F9691" t="n">
        <v>-9.964664551449999</v>
      </c>
      <c r="G9691" t="n">
        <v>-9.630094616595247</v>
      </c>
    </row>
    <row r="9692">
      <c r="A9692" s="3" t="n">
        <v>45369.48050359954</v>
      </c>
      <c r="B9692" t="n">
        <v>0.9457140993999998</v>
      </c>
      <c r="C9692" t="n">
        <v>-0.5147068028487194</v>
      </c>
      <c r="D9692" t="n">
        <v>-0.1412549866</v>
      </c>
      <c r="E9692" t="n">
        <v>-0.05812611760780895</v>
      </c>
      <c r="F9692" t="n">
        <v>-10.8313664718</v>
      </c>
      <c r="G9692" t="n">
        <v>-9.831748303358767</v>
      </c>
    </row>
    <row r="9693">
      <c r="A9693" s="3" t="n">
        <v>45369.48050363426</v>
      </c>
      <c r="B9693" t="n">
        <v>0.35195086185</v>
      </c>
      <c r="C9693" t="n">
        <v>-1.345098424318536</v>
      </c>
      <c r="D9693" t="n">
        <v>-0.24900065015</v>
      </c>
      <c r="E9693" t="n">
        <v>-0.3080946772550125</v>
      </c>
      <c r="F9693" t="n">
        <v>-8.556880717349999</v>
      </c>
      <c r="G9693" t="n">
        <v>-9.692387463205506</v>
      </c>
    </row>
    <row r="9694">
      <c r="A9694" s="3" t="n">
        <v>45369.48050528935</v>
      </c>
      <c r="B9694" t="n">
        <v>-0.3016721673</v>
      </c>
      <c r="C9694" t="n">
        <v>-1.705317686537301</v>
      </c>
      <c r="D9694" t="n">
        <v>-0.9552853897999999</v>
      </c>
      <c r="E9694" t="n">
        <v>-0.224794043302215</v>
      </c>
      <c r="F9694" t="n">
        <v>-10.46505867435</v>
      </c>
      <c r="G9694" t="n">
        <v>-9.402872615912031</v>
      </c>
    </row>
    <row r="9695">
      <c r="A9695" s="3" t="n">
        <v>45369.48050532407</v>
      </c>
      <c r="B9695" t="n">
        <v>-4.4603978461</v>
      </c>
      <c r="C9695" t="n">
        <v>-1.834672520525879</v>
      </c>
      <c r="D9695" t="n">
        <v>-0.32321737735</v>
      </c>
      <c r="E9695" t="n">
        <v>-0.2670515839319354</v>
      </c>
      <c r="F9695" t="n">
        <v>-7.5991926983</v>
      </c>
      <c r="G9695" t="n">
        <v>-9.068291754300375</v>
      </c>
    </row>
    <row r="9696">
      <c r="A9696" s="3" t="n">
        <v>45369.48050537037</v>
      </c>
      <c r="B9696" t="n">
        <v>-3.59369592575</v>
      </c>
      <c r="C9696" t="n">
        <v>-2.33939359343031</v>
      </c>
      <c r="D9696" t="n">
        <v>0.16040737405</v>
      </c>
      <c r="E9696" t="n">
        <v>-0.3948636650024486</v>
      </c>
      <c r="F9696" t="n">
        <v>-10.5608206116</v>
      </c>
      <c r="G9696" t="n">
        <v>-8.808786033223917</v>
      </c>
    </row>
    <row r="9697">
      <c r="A9697" s="3" t="n">
        <v>45369.48050643518</v>
      </c>
      <c r="B9697" t="n">
        <v>-3.1986546438</v>
      </c>
      <c r="C9697" t="n">
        <v>-2.732678684953971</v>
      </c>
      <c r="D9697" t="n">
        <v>-0.29448389285</v>
      </c>
      <c r="E9697" t="n">
        <v>-0.5149083077898616</v>
      </c>
      <c r="F9697" t="n">
        <v>-7.026984477449999</v>
      </c>
      <c r="G9697" t="n">
        <v>-8.616964690340584</v>
      </c>
    </row>
    <row r="9698">
      <c r="A9698" s="3" t="n">
        <v>45369.48050646991</v>
      </c>
      <c r="B9698" t="n">
        <v>0.5171438811</v>
      </c>
      <c r="C9698" t="n">
        <v>-1.705186794048024</v>
      </c>
      <c r="D9698" t="n">
        <v>0.11492413135</v>
      </c>
      <c r="E9698" t="n">
        <v>-0.410611544749768</v>
      </c>
      <c r="F9698" t="n">
        <v>-8.8944550303</v>
      </c>
      <c r="G9698" t="n">
        <v>-8.866463696613311</v>
      </c>
    </row>
    <row r="9699">
      <c r="A9699" s="3" t="n">
        <v>45369.48050699074</v>
      </c>
      <c r="B9699" t="n">
        <v>-1.71185863065</v>
      </c>
      <c r="C9699" t="n">
        <v>-0.6176270231156195</v>
      </c>
      <c r="D9699" t="n">
        <v>-1.3024407998</v>
      </c>
      <c r="E9699" t="n">
        <v>-0.2988378854347327</v>
      </c>
      <c r="F9699" t="n">
        <v>-9.303863054499999</v>
      </c>
      <c r="G9699" t="n">
        <v>-8.68341231052683</v>
      </c>
    </row>
    <row r="9700">
      <c r="A9700" s="3" t="n">
        <v>45369.48050868056</v>
      </c>
      <c r="B9700" t="n">
        <v>-0.56263693045</v>
      </c>
      <c r="C9700" t="n">
        <v>0.6164244397981372</v>
      </c>
      <c r="D9700" t="n">
        <v>-1.18273102325</v>
      </c>
      <c r="E9700" t="n">
        <v>-0.4845028923318195</v>
      </c>
      <c r="F9700" t="n">
        <v>-8.846578964999999</v>
      </c>
      <c r="G9700" t="n">
        <v>-9.043989001135806</v>
      </c>
    </row>
    <row r="9701">
      <c r="A9701" s="3" t="n">
        <v>45369.48050871528</v>
      </c>
      <c r="B9701" t="n">
        <v>1.44131277045</v>
      </c>
      <c r="C9701" t="n">
        <v>0.7656855160238952</v>
      </c>
      <c r="D9701" t="n">
        <v>0.03591195229999999</v>
      </c>
      <c r="E9701" t="n">
        <v>-0.6102573142109575</v>
      </c>
      <c r="F9701" t="n">
        <v>-9.1554296001</v>
      </c>
      <c r="G9701" t="n">
        <v>-8.946932540367158</v>
      </c>
    </row>
    <row r="9702">
      <c r="A9702" s="3" t="n">
        <v>45369.48051037037</v>
      </c>
      <c r="B9702" t="n">
        <v>4.094080242</v>
      </c>
      <c r="C9702" t="n">
        <v>0.6634941881623565</v>
      </c>
      <c r="D9702" t="n">
        <v>0.4094080242</v>
      </c>
      <c r="E9702" t="n">
        <v>-0.7211781378658529</v>
      </c>
      <c r="F9702" t="n">
        <v>-9.679761755649999</v>
      </c>
      <c r="G9702" t="n">
        <v>-9.639152189406786</v>
      </c>
    </row>
    <row r="9703">
      <c r="A9703" s="3" t="n">
        <v>45369.48051040509</v>
      </c>
      <c r="B9703" t="n">
        <v>-0.9193734375</v>
      </c>
      <c r="C9703" t="n">
        <v>0.2867895129664345</v>
      </c>
      <c r="D9703" t="n">
        <v>-0.7469921438</v>
      </c>
      <c r="E9703" t="n">
        <v>-0.3682045727189986</v>
      </c>
      <c r="F9703" t="n">
        <v>-8.59039984705</v>
      </c>
      <c r="G9703" t="n">
        <v>-9.410001638994197</v>
      </c>
    </row>
    <row r="9704">
      <c r="A9704" s="3" t="n">
        <v>45369.48051042824</v>
      </c>
      <c r="B9704" t="n">
        <v>-0.7781184509</v>
      </c>
      <c r="C9704" t="n">
        <v>-0.008350396763985857</v>
      </c>
      <c r="D9704" t="n">
        <v>-1.2617432023</v>
      </c>
      <c r="E9704" t="n">
        <v>-0.1221599989125877</v>
      </c>
      <c r="F9704" t="n">
        <v>-10.2567556217</v>
      </c>
      <c r="G9704" t="n">
        <v>-9.47472776920795</v>
      </c>
    </row>
    <row r="9705">
      <c r="A9705" s="3" t="n">
        <v>45369.48051094908</v>
      </c>
      <c r="B9705" t="n">
        <v>-2.19548338205</v>
      </c>
      <c r="C9705" t="n">
        <v>-0.9031015991870655</v>
      </c>
      <c r="D9705" t="n">
        <v>-0.32561019995</v>
      </c>
      <c r="E9705" t="n">
        <v>-0.170848004542075</v>
      </c>
      <c r="F9705" t="n">
        <v>-9.461887412599999</v>
      </c>
      <c r="G9705" t="n">
        <v>-9.490035218359584</v>
      </c>
    </row>
    <row r="9706">
      <c r="A9706" s="3" t="n">
        <v>45369.48051206019</v>
      </c>
      <c r="B9706" t="n">
        <v>-0.4381415087</v>
      </c>
      <c r="C9706" t="n">
        <v>-1.307286016398372</v>
      </c>
      <c r="D9706" t="n">
        <v>-0.08858346944999999</v>
      </c>
      <c r="E9706" t="n">
        <v>-0.3745558530203973</v>
      </c>
      <c r="F9706" t="n">
        <v>-10.51054191705</v>
      </c>
      <c r="G9706" t="n">
        <v>-9.669270880363779</v>
      </c>
    </row>
    <row r="9707">
      <c r="A9707" s="3" t="n">
        <v>45369.48051211805</v>
      </c>
      <c r="B9707" t="n">
        <v>-0.6943206266499999</v>
      </c>
      <c r="C9707" t="n">
        <v>-1.089372972512824</v>
      </c>
      <c r="D9707" t="n">
        <v>1.57298666</v>
      </c>
      <c r="E9707" t="n">
        <v>-0.5842525929365985</v>
      </c>
      <c r="F9707" t="n">
        <v>-7.84580052585</v>
      </c>
      <c r="G9707" t="n">
        <v>-9.716439769616226</v>
      </c>
    </row>
    <row r="9708">
      <c r="A9708" s="3" t="n">
        <v>45369.48051263889</v>
      </c>
      <c r="B9708" t="n">
        <v>-1.7405823085</v>
      </c>
      <c r="C9708" t="n">
        <v>0.06811550504393965</v>
      </c>
      <c r="D9708" t="n">
        <v>-1.6041129671</v>
      </c>
      <c r="E9708" t="n">
        <v>-0.298132400977157</v>
      </c>
      <c r="F9708" t="n">
        <v>-10.3549201882</v>
      </c>
      <c r="G9708" t="n">
        <v>-9.675860812007837</v>
      </c>
    </row>
    <row r="9709">
      <c r="A9709" s="3" t="n">
        <v>45369.48051320602</v>
      </c>
      <c r="B9709" t="n">
        <v>-0.03591195229999999</v>
      </c>
      <c r="C9709" t="n">
        <v>0.5247729518948734</v>
      </c>
      <c r="D9709" t="n">
        <v>-0.9792332290999999</v>
      </c>
      <c r="E9709" t="n">
        <v>-0.411435394787064</v>
      </c>
      <c r="F9709" t="n">
        <v>-9.54568523685</v>
      </c>
      <c r="G9709" t="n">
        <v>-9.563981176866694</v>
      </c>
    </row>
    <row r="9710">
      <c r="A9710" s="3" t="n">
        <v>45369.48051376158</v>
      </c>
      <c r="B9710" t="n">
        <v>3.1938689986</v>
      </c>
      <c r="C9710" t="n">
        <v>0.7935492261046643</v>
      </c>
      <c r="D9710" t="n">
        <v>-0.8499423555</v>
      </c>
      <c r="E9710" t="n">
        <v>-0.4747005856033813</v>
      </c>
      <c r="F9710" t="n">
        <v>-10.57758017645</v>
      </c>
      <c r="G9710" t="n">
        <v>-9.457575023984992</v>
      </c>
    </row>
    <row r="9711">
      <c r="A9711" s="3" t="n">
        <v>45369.48051488426</v>
      </c>
      <c r="B9711" t="n">
        <v>2.1380262197</v>
      </c>
      <c r="C9711" t="n">
        <v>1.01751637907949</v>
      </c>
      <c r="D9711" t="n">
        <v>-0.5937632375499999</v>
      </c>
      <c r="E9711" t="n">
        <v>-0.4429678206374139</v>
      </c>
      <c r="F9711" t="n">
        <v>-8.7244665592</v>
      </c>
      <c r="G9711" t="n">
        <v>-9.387964816322054</v>
      </c>
    </row>
    <row r="9712">
      <c r="A9712" s="3" t="n">
        <v>45369.48051494213</v>
      </c>
      <c r="B9712" t="n">
        <v>1.06781669855</v>
      </c>
      <c r="C9712" t="n">
        <v>1.346861106792894</v>
      </c>
      <c r="D9712" t="n">
        <v>1.07499516635</v>
      </c>
      <c r="E9712" t="n">
        <v>-0.5587038237389295</v>
      </c>
      <c r="F9712" t="n">
        <v>-8.839390690549999</v>
      </c>
      <c r="G9712" t="n">
        <v>-9.357296312903987</v>
      </c>
    </row>
    <row r="9713">
      <c r="A9713" s="3" t="n">
        <v>45369.48051546296</v>
      </c>
      <c r="B9713" t="n">
        <v>-0.6153084475999999</v>
      </c>
      <c r="C9713" t="n">
        <v>1.596856983332289</v>
      </c>
      <c r="D9713" t="n">
        <v>-1.24976928265</v>
      </c>
      <c r="E9713" t="n">
        <v>-0.06610066136643367</v>
      </c>
      <c r="F9713" t="n">
        <v>-9.706092610899999</v>
      </c>
      <c r="G9713" t="n">
        <v>-9.033303547283591</v>
      </c>
    </row>
    <row r="9714">
      <c r="A9714" s="3" t="n">
        <v>45369.48051601852</v>
      </c>
      <c r="B9714" t="n">
        <v>0.6608014969499999</v>
      </c>
      <c r="C9714" t="n">
        <v>1.397837102162475</v>
      </c>
      <c r="D9714" t="n">
        <v>0.7062847396499999</v>
      </c>
      <c r="E9714" t="n">
        <v>-0.04574658211258761</v>
      </c>
      <c r="F9714" t="n">
        <v>-8.415615924099999</v>
      </c>
      <c r="G9714" t="n">
        <v>-9.139815173086273</v>
      </c>
    </row>
    <row r="9715">
      <c r="A9715" s="3" t="n">
        <v>45369.48051657408</v>
      </c>
      <c r="B9715" t="n">
        <v>2.70544879535</v>
      </c>
      <c r="C9715" t="n">
        <v>0.8895954647673682</v>
      </c>
      <c r="D9715" t="n">
        <v>-0.25378629535</v>
      </c>
      <c r="E9715" t="n">
        <v>0.1216235134374129</v>
      </c>
      <c r="F9715" t="n">
        <v>-9.588775656949998</v>
      </c>
      <c r="G9715" t="n">
        <v>-9.0922724653083</v>
      </c>
    </row>
    <row r="9716">
      <c r="A9716" s="3" t="n">
        <v>45369.48051715278</v>
      </c>
      <c r="B9716" t="n">
        <v>1.47722472275</v>
      </c>
      <c r="C9716" t="n">
        <v>1.067229191063639</v>
      </c>
      <c r="D9716" t="n">
        <v>-0.6153084475999999</v>
      </c>
      <c r="E9716" t="n">
        <v>0.2795907918053621</v>
      </c>
      <c r="F9716" t="n">
        <v>-8.6909474295</v>
      </c>
      <c r="G9716" t="n">
        <v>-9.267311635470188</v>
      </c>
    </row>
    <row r="9717">
      <c r="A9717" s="3" t="n">
        <v>45369.48051771991</v>
      </c>
      <c r="B9717" t="n">
        <v>1.422160383</v>
      </c>
      <c r="C9717" t="n">
        <v>1.342104927261542</v>
      </c>
      <c r="D9717" t="n">
        <v>1.10372865085</v>
      </c>
      <c r="E9717" t="n">
        <v>0.3669159469059451</v>
      </c>
      <c r="F9717" t="n">
        <v>-10.05565065015</v>
      </c>
      <c r="G9717" t="n">
        <v>-9.492014835818789</v>
      </c>
    </row>
    <row r="9718">
      <c r="A9718" s="3" t="n">
        <v>45369.48051827546</v>
      </c>
      <c r="B9718" t="n">
        <v>0.56263693045</v>
      </c>
      <c r="C9718" t="n">
        <v>1.551337280010494</v>
      </c>
      <c r="D9718" t="n">
        <v>0.0742167272</v>
      </c>
      <c r="E9718" t="n">
        <v>0.4740575756783231</v>
      </c>
      <c r="F9718" t="n">
        <v>-9.806649999999999</v>
      </c>
      <c r="G9718" t="n">
        <v>-9.559090813103406</v>
      </c>
    </row>
    <row r="9719">
      <c r="A9719" s="3" t="n">
        <v>45369.4805188426</v>
      </c>
      <c r="B9719" t="n">
        <v>0.05745716234999999</v>
      </c>
      <c r="C9719" t="n">
        <v>1.380975036103617</v>
      </c>
      <c r="D9719" t="n">
        <v>1.07260234375</v>
      </c>
      <c r="E9719" t="n">
        <v>-0.05791684049650363</v>
      </c>
      <c r="F9719" t="n">
        <v>-9.014164806849999</v>
      </c>
      <c r="G9719" t="n">
        <v>-9.978494899662149</v>
      </c>
    </row>
    <row r="9720">
      <c r="A9720" s="3" t="n">
        <v>45369.48051940972</v>
      </c>
      <c r="B9720" t="n">
        <v>1.9704305712</v>
      </c>
      <c r="C9720" t="n">
        <v>0.2653375460990682</v>
      </c>
      <c r="D9720" t="n">
        <v>0.2298482627</v>
      </c>
      <c r="E9720" t="n">
        <v>-0.1639482604797208</v>
      </c>
      <c r="F9720" t="n">
        <v>-9.794676080349999</v>
      </c>
      <c r="G9720" t="n">
        <v>-9.670351897796181</v>
      </c>
    </row>
    <row r="9721">
      <c r="A9721" s="3" t="n">
        <v>45369.48051997685</v>
      </c>
      <c r="B9721" t="n">
        <v>0.8499423555</v>
      </c>
      <c r="C9721" t="n">
        <v>-0.2813612235905603</v>
      </c>
      <c r="D9721" t="n">
        <v>-0.6703727873499999</v>
      </c>
      <c r="E9721" t="n">
        <v>-0.2237538983411428</v>
      </c>
      <c r="F9721" t="n">
        <v>-10.627858871</v>
      </c>
      <c r="G9721" t="n">
        <v>-9.519645015045482</v>
      </c>
    </row>
    <row r="9722">
      <c r="A9722" s="3" t="n">
        <v>45369.48052053241</v>
      </c>
      <c r="B9722" t="n">
        <v>-0.21548152045</v>
      </c>
      <c r="C9722" t="n">
        <v>-0.9932037506869493</v>
      </c>
      <c r="D9722" t="n">
        <v>-1.74777058295</v>
      </c>
      <c r="E9722" t="n">
        <v>-0.3556808863265744</v>
      </c>
      <c r="F9722" t="n">
        <v>-9.0644435014</v>
      </c>
      <c r="G9722" t="n">
        <v>-9.055091729088486</v>
      </c>
    </row>
    <row r="9723">
      <c r="A9723" s="3" t="n">
        <v>45369.48052109954</v>
      </c>
      <c r="B9723" t="n">
        <v>-1.96324229675</v>
      </c>
      <c r="C9723" t="n">
        <v>-1.176127490308162</v>
      </c>
      <c r="D9723" t="n">
        <v>-1.2665288475</v>
      </c>
      <c r="E9723" t="n">
        <v>-0.4736605549389291</v>
      </c>
      <c r="F9723" t="n">
        <v>-9.631875883699999</v>
      </c>
      <c r="G9723" t="n">
        <v>-9.148555641355154</v>
      </c>
    </row>
    <row r="9724">
      <c r="A9724" s="3" t="n">
        <v>45369.48052166666</v>
      </c>
      <c r="B9724" t="n">
        <v>-4.98233717905</v>
      </c>
      <c r="C9724" t="n">
        <v>-1.60411413292553</v>
      </c>
      <c r="D9724" t="n">
        <v>0.9073995178499999</v>
      </c>
      <c r="E9724" t="n">
        <v>-0.7984916862673683</v>
      </c>
      <c r="F9724" t="n">
        <v>-6.845022086699999</v>
      </c>
      <c r="G9724" t="n">
        <v>-9.107927787652706</v>
      </c>
    </row>
    <row r="9725">
      <c r="A9725" s="3" t="n">
        <v>45369.4805222338</v>
      </c>
      <c r="B9725" t="n">
        <v>0.24900065015</v>
      </c>
      <c r="C9725" t="n">
        <v>-1.078801746702684</v>
      </c>
      <c r="D9725" t="n">
        <v>0.3806745397</v>
      </c>
      <c r="E9725" t="n">
        <v>-0.7655205631418437</v>
      </c>
      <c r="F9725" t="n">
        <v>-9.3349893616</v>
      </c>
      <c r="G9725" t="n">
        <v>-9.013477747007601</v>
      </c>
    </row>
    <row r="9726">
      <c r="A9726" s="3" t="n">
        <v>45369.48052278935</v>
      </c>
      <c r="B9726" t="n">
        <v>-0.56502975305</v>
      </c>
      <c r="C9726" t="n">
        <v>-0.1717497820149188</v>
      </c>
      <c r="D9726" t="n">
        <v>-0.7182586593</v>
      </c>
      <c r="E9726" t="n">
        <v>-0.406941503139395</v>
      </c>
      <c r="F9726" t="n">
        <v>-9.083605695499999</v>
      </c>
      <c r="G9726" t="n">
        <v>-8.814537096254803</v>
      </c>
    </row>
    <row r="9727">
      <c r="A9727" s="3" t="n">
        <v>45369.48052336805</v>
      </c>
      <c r="B9727" t="n">
        <v>1.88423992435</v>
      </c>
      <c r="C9727" t="n">
        <v>0.8475327541561798</v>
      </c>
      <c r="D9727" t="n">
        <v>-1.9105707796</v>
      </c>
      <c r="E9727" t="n">
        <v>-0.1596402608548955</v>
      </c>
      <c r="F9727" t="n">
        <v>-10.7619353898</v>
      </c>
      <c r="G9727" t="n">
        <v>-9.03608230385084</v>
      </c>
    </row>
    <row r="9728">
      <c r="A9728" s="3" t="n">
        <v>45369.48052392361</v>
      </c>
      <c r="B9728" t="n">
        <v>0.7805112734999999</v>
      </c>
      <c r="C9728" t="n">
        <v>1.899507346825297</v>
      </c>
      <c r="D9728" t="n">
        <v>-0.8834614852</v>
      </c>
      <c r="E9728" t="n">
        <v>-0.1936785029438233</v>
      </c>
      <c r="F9728" t="n">
        <v>-8.38689224625</v>
      </c>
      <c r="G9728" t="n">
        <v>-9.156863314042564</v>
      </c>
    </row>
    <row r="9729">
      <c r="A9729" s="3" t="n">
        <v>45369.48052449074</v>
      </c>
      <c r="B9729" t="n">
        <v>5.274428249300001</v>
      </c>
      <c r="C9729" t="n">
        <v>2.163925193741499</v>
      </c>
      <c r="D9729" t="n">
        <v>0.5746108501</v>
      </c>
      <c r="E9729" t="n">
        <v>-0.6452894111298387</v>
      </c>
      <c r="F9729" t="n">
        <v>-9.100365260349999</v>
      </c>
      <c r="G9729" t="n">
        <v>-9.551036033117509</v>
      </c>
    </row>
    <row r="9730">
      <c r="A9730" s="3" t="n">
        <v>45369.4805250463</v>
      </c>
      <c r="B9730" t="n">
        <v>0.6272823672499999</v>
      </c>
      <c r="C9730" t="n">
        <v>1.578293086319585</v>
      </c>
      <c r="D9730" t="n">
        <v>0.9457140993999998</v>
      </c>
      <c r="E9730" t="n">
        <v>-0.7401039894149207</v>
      </c>
      <c r="F9730" t="n">
        <v>-8.38928506885</v>
      </c>
      <c r="G9730" t="n">
        <v>-9.336506123466693</v>
      </c>
    </row>
    <row r="9731">
      <c r="A9731" s="3" t="n">
        <v>45369.48052561343</v>
      </c>
      <c r="B9731" t="n">
        <v>0.8738803881499999</v>
      </c>
      <c r="C9731" t="n">
        <v>1.397918801386484</v>
      </c>
      <c r="D9731" t="n">
        <v>-0.8260043228499999</v>
      </c>
      <c r="E9731" t="n">
        <v>-0.4569035046145701</v>
      </c>
      <c r="F9731" t="n">
        <v>-10.13465302255</v>
      </c>
      <c r="G9731" t="n">
        <v>-9.300457312393849</v>
      </c>
    </row>
    <row r="9732">
      <c r="A9732" s="3" t="n">
        <v>45369.48052619213</v>
      </c>
      <c r="B9732" t="n">
        <v>0.2681530376</v>
      </c>
      <c r="C9732" t="n">
        <v>0.09264938883356669</v>
      </c>
      <c r="D9732" t="n">
        <v>-1.23780516965</v>
      </c>
      <c r="E9732" t="n">
        <v>-0.1970014485784387</v>
      </c>
      <c r="F9732" t="n">
        <v>-9.52173739755</v>
      </c>
      <c r="G9732" t="n">
        <v>-9.128838948632659</v>
      </c>
    </row>
    <row r="9733">
      <c r="A9733" s="3" t="n">
        <v>45369.48052674768</v>
      </c>
      <c r="B9733" t="n">
        <v>-1.72621556625</v>
      </c>
      <c r="C9733" t="n">
        <v>-0.5285209438001179</v>
      </c>
      <c r="D9733" t="n">
        <v>-1.91775905405</v>
      </c>
      <c r="E9733" t="n">
        <v>-0.427559378992309</v>
      </c>
      <c r="F9733" t="n">
        <v>-9.706092610899999</v>
      </c>
      <c r="G9733" t="n">
        <v>-9.369034392908183</v>
      </c>
    </row>
    <row r="9734">
      <c r="A9734" s="3" t="n">
        <v>45369.48052730324</v>
      </c>
      <c r="B9734" t="n">
        <v>0.0742167272</v>
      </c>
      <c r="C9734" t="n">
        <v>-1.297461627562941</v>
      </c>
      <c r="D9734" t="n">
        <v>0.32800302255</v>
      </c>
      <c r="E9734" t="n">
        <v>-0.381250228915852</v>
      </c>
      <c r="F9734" t="n">
        <v>-8.53293287805</v>
      </c>
      <c r="G9734" t="n">
        <v>-8.989606166412495</v>
      </c>
    </row>
    <row r="9735">
      <c r="A9735" s="3" t="n">
        <v>45369.48052787037</v>
      </c>
      <c r="B9735" t="n">
        <v>-1.07978081155</v>
      </c>
      <c r="C9735" t="n">
        <v>-1.180061557110843</v>
      </c>
      <c r="D9735" t="n">
        <v>1.34793384915</v>
      </c>
      <c r="E9735" t="n">
        <v>-0.1038963134020983</v>
      </c>
      <c r="F9735" t="n">
        <v>-8.772352431149999</v>
      </c>
      <c r="G9735" t="n">
        <v>-8.816476161273217</v>
      </c>
    </row>
    <row r="9736">
      <c r="A9736" s="3" t="n">
        <v>45369.48052899306</v>
      </c>
      <c r="B9736" t="n">
        <v>-3.79720352655</v>
      </c>
      <c r="C9736" t="n">
        <v>-0.9179609370101424</v>
      </c>
      <c r="D9736" t="n">
        <v>0.04549304934999999</v>
      </c>
      <c r="E9736" t="n">
        <v>0.256368438871446</v>
      </c>
      <c r="F9736" t="n">
        <v>-8.5425139751</v>
      </c>
      <c r="G9736" t="n">
        <v>-8.695204361395012</v>
      </c>
    </row>
    <row r="9737">
      <c r="A9737" s="3" t="n">
        <v>45369.48052903935</v>
      </c>
      <c r="B9737" t="n">
        <v>1.4029981889</v>
      </c>
      <c r="C9737" t="n">
        <v>-0.7120540901400954</v>
      </c>
      <c r="D9737" t="n">
        <v>-0.6224967220500001</v>
      </c>
      <c r="E9737" t="n">
        <v>0.481485507281237</v>
      </c>
      <c r="F9737" t="n">
        <v>-8.79869309305</v>
      </c>
      <c r="G9737" t="n">
        <v>-8.522186595536621</v>
      </c>
    </row>
    <row r="9738">
      <c r="A9738" s="3" t="n">
        <v>45369.48052956018</v>
      </c>
      <c r="B9738" t="n">
        <v>-0.5506630108</v>
      </c>
      <c r="C9738" t="n">
        <v>-0.3371188180597912</v>
      </c>
      <c r="D9738" t="n">
        <v>1.31441471945</v>
      </c>
      <c r="E9738" t="n">
        <v>0.3456976937672505</v>
      </c>
      <c r="F9738" t="n">
        <v>-7.496242486599999</v>
      </c>
      <c r="G9738" t="n">
        <v>-8.472315802764243</v>
      </c>
    </row>
    <row r="9739">
      <c r="A9739" s="3" t="n">
        <v>45369.48053069445</v>
      </c>
      <c r="B9739" t="n">
        <v>-0.138862164</v>
      </c>
      <c r="C9739" t="n">
        <v>-0.280723311294756</v>
      </c>
      <c r="D9739" t="n">
        <v>-0.04069759749999999</v>
      </c>
      <c r="E9739" t="n">
        <v>-0.04397713327832178</v>
      </c>
      <c r="F9739" t="n">
        <v>-9.720459353149998</v>
      </c>
      <c r="G9739" t="n">
        <v>-8.784181696997694</v>
      </c>
    </row>
    <row r="9740">
      <c r="A9740" s="3" t="n">
        <v>45369.48053126157</v>
      </c>
      <c r="B9740" t="n">
        <v>1.2976551546</v>
      </c>
      <c r="C9740" t="n">
        <v>-0.00320355138531464</v>
      </c>
      <c r="D9740" t="n">
        <v>-0.4955986710499999</v>
      </c>
      <c r="E9740" t="n">
        <v>-0.2593219778300707</v>
      </c>
      <c r="F9740" t="n">
        <v>-9.30865850635</v>
      </c>
      <c r="G9740" t="n">
        <v>-8.808050283021352</v>
      </c>
    </row>
    <row r="9741">
      <c r="A9741" s="3" t="n">
        <v>45369.48053181713</v>
      </c>
      <c r="B9741" t="n">
        <v>-1.3694790592</v>
      </c>
      <c r="C9741" t="n">
        <v>0.1332326668541963</v>
      </c>
      <c r="D9741" t="n">
        <v>-0.1029502117</v>
      </c>
      <c r="E9741" t="n">
        <v>-0.2298771797448724</v>
      </c>
      <c r="F9741" t="n">
        <v>-7.53934271335</v>
      </c>
      <c r="G9741" t="n">
        <v>-8.874328104148859</v>
      </c>
    </row>
    <row r="9742">
      <c r="A9742" s="3" t="n">
        <v>45369.48053238426</v>
      </c>
      <c r="B9742" t="n">
        <v>0.1077358569</v>
      </c>
      <c r="C9742" t="n">
        <v>-0.3049848948167841</v>
      </c>
      <c r="D9742" t="n">
        <v>-1.07020952115</v>
      </c>
      <c r="E9742" t="n">
        <v>-0.3078527341696978</v>
      </c>
      <c r="F9742" t="n">
        <v>-9.660599561549999</v>
      </c>
      <c r="G9742" t="n">
        <v>-9.042708307508182</v>
      </c>
    </row>
    <row r="9743">
      <c r="A9743" s="3" t="n">
        <v>45369.48053350695</v>
      </c>
      <c r="B9743" t="n">
        <v>-0.4070152016</v>
      </c>
      <c r="C9743" t="n">
        <v>0.01078045720279729</v>
      </c>
      <c r="D9743" t="n">
        <v>-0.0263406619</v>
      </c>
      <c r="E9743" t="n">
        <v>-0.556292736539046</v>
      </c>
      <c r="F9743" t="n">
        <v>-9.775523692899998</v>
      </c>
      <c r="G9743" t="n">
        <v>-9.210168788825316</v>
      </c>
    </row>
    <row r="9744">
      <c r="A9744" s="3" t="n">
        <v>45369.48053407407</v>
      </c>
      <c r="B9744" t="n">
        <v>-0.14605043845</v>
      </c>
      <c r="C9744" t="n">
        <v>-0.04111132840524485</v>
      </c>
      <c r="D9744" t="n">
        <v>-0.3064578125</v>
      </c>
      <c r="E9744" t="n">
        <v>-0.3237101329383459</v>
      </c>
      <c r="F9744" t="n">
        <v>-8.23126071075</v>
      </c>
      <c r="G9744" t="n">
        <v>-9.014121991336154</v>
      </c>
    </row>
    <row r="9745">
      <c r="A9745" s="3" t="n">
        <v>45369.48053462963</v>
      </c>
      <c r="B9745" t="n">
        <v>0.18914085855</v>
      </c>
      <c r="C9745" t="n">
        <v>-0.04415861345163184</v>
      </c>
      <c r="D9745" t="n">
        <v>-0.208293246</v>
      </c>
      <c r="E9745" t="n">
        <v>-0.2240521439414925</v>
      </c>
      <c r="F9745" t="n">
        <v>-9.3302037164</v>
      </c>
      <c r="G9745" t="n">
        <v>-9.16764660580154</v>
      </c>
    </row>
    <row r="9746">
      <c r="A9746" s="3" t="n">
        <v>45369.48053466436</v>
      </c>
      <c r="B9746" t="n">
        <v>0.60333452795</v>
      </c>
      <c r="C9746" t="n">
        <v>0.3212102601240103</v>
      </c>
      <c r="D9746" t="n">
        <v>-0.31843173215</v>
      </c>
      <c r="E9746" t="n">
        <v>-0.2218301262104901</v>
      </c>
      <c r="F9746" t="n">
        <v>-9.727637820949999</v>
      </c>
      <c r="G9746" t="n">
        <v>-9.353870866060515</v>
      </c>
    </row>
    <row r="9747">
      <c r="A9747" s="3" t="n">
        <v>45369.48053576389</v>
      </c>
      <c r="B9747" t="n">
        <v>0.6344608350500001</v>
      </c>
      <c r="C9747" t="n">
        <v>0.2854710785948726</v>
      </c>
      <c r="D9747" t="n">
        <v>-0.24900065015</v>
      </c>
      <c r="E9747" t="n">
        <v>-0.1637888166947557</v>
      </c>
      <c r="F9747" t="n">
        <v>-8.93516243445</v>
      </c>
      <c r="G9747" t="n">
        <v>-9.173011849161798</v>
      </c>
    </row>
    <row r="9748">
      <c r="A9748" s="3" t="n">
        <v>45369.48053633102</v>
      </c>
      <c r="B9748" t="n">
        <v>-0.48842020325</v>
      </c>
      <c r="C9748" t="n">
        <v>0.3403032590502341</v>
      </c>
      <c r="D9748" t="n">
        <v>0.3734960719</v>
      </c>
      <c r="E9748" t="n">
        <v>-0.1693742410638699</v>
      </c>
      <c r="F9748" t="n">
        <v>-8.92797416</v>
      </c>
      <c r="G9748" t="n">
        <v>-9.189554158996414</v>
      </c>
    </row>
    <row r="9749">
      <c r="A9749" s="3" t="n">
        <v>45369.48053635417</v>
      </c>
      <c r="B9749" t="n">
        <v>0.42616758905</v>
      </c>
      <c r="C9749" t="n">
        <v>0.2089410563831008</v>
      </c>
      <c r="D9749" t="n">
        <v>-0.52911780075</v>
      </c>
      <c r="E9749" t="n">
        <v>-0.103770861431935</v>
      </c>
      <c r="F9749" t="n">
        <v>-9.64624262595</v>
      </c>
      <c r="G9749" t="n">
        <v>-9.302875143094315</v>
      </c>
    </row>
    <row r="9750">
      <c r="A9750" s="3" t="n">
        <v>45369.4805374537</v>
      </c>
      <c r="B9750" t="n">
        <v>0.49799149365</v>
      </c>
      <c r="C9750" t="n">
        <v>0.1131794620229607</v>
      </c>
      <c r="D9750" t="n">
        <v>-0.3447625874</v>
      </c>
      <c r="E9750" t="n">
        <v>-0.07895343058729624</v>
      </c>
      <c r="F9750" t="n">
        <v>-9.2918989415</v>
      </c>
      <c r="G9750" t="n">
        <v>-9.181564070897462</v>
      </c>
    </row>
    <row r="9751">
      <c r="A9751" s="3" t="n">
        <v>45369.48053748842</v>
      </c>
      <c r="B9751" t="n">
        <v>-0.08619064685</v>
      </c>
      <c r="C9751" t="n">
        <v>0.02939487332156186</v>
      </c>
      <c r="D9751" t="n">
        <v>-0.01197391965</v>
      </c>
      <c r="E9751" t="n">
        <v>-0.1084027548186483</v>
      </c>
      <c r="F9751" t="n">
        <v>-9.026138726499999</v>
      </c>
      <c r="G9751" t="n">
        <v>-9.238115752564131</v>
      </c>
    </row>
    <row r="9752">
      <c r="A9752" s="3" t="n">
        <v>45369.48053858797</v>
      </c>
      <c r="B9752" t="n">
        <v>-0.18674803595</v>
      </c>
      <c r="C9752" t="n">
        <v>-0.02121171537202805</v>
      </c>
      <c r="D9752" t="n">
        <v>0.31603890955</v>
      </c>
      <c r="E9752" t="n">
        <v>-0.2270583965012827</v>
      </c>
      <c r="F9752" t="n">
        <v>-9.13627721265</v>
      </c>
      <c r="G9752" t="n">
        <v>-9.311118626799908</v>
      </c>
    </row>
    <row r="9753">
      <c r="A9753" s="3" t="n">
        <v>45369.48053863426</v>
      </c>
      <c r="B9753" t="n">
        <v>-0.22744563345</v>
      </c>
      <c r="C9753" t="n">
        <v>0.01678971629836835</v>
      </c>
      <c r="D9753" t="n">
        <v>-0.38546999155</v>
      </c>
      <c r="E9753" t="n">
        <v>-0.2883598342292549</v>
      </c>
      <c r="F9753" t="n">
        <v>-9.37569676575</v>
      </c>
      <c r="G9753" t="n">
        <v>-9.330401449552706</v>
      </c>
    </row>
    <row r="9754">
      <c r="A9754" s="3" t="n">
        <v>45369.48053915509</v>
      </c>
      <c r="B9754" t="n">
        <v>0.28251977985</v>
      </c>
      <c r="C9754" t="n">
        <v>-0.08993328967342686</v>
      </c>
      <c r="D9754" t="n">
        <v>-0.34955803925</v>
      </c>
      <c r="E9754" t="n">
        <v>-0.2156803737095577</v>
      </c>
      <c r="F9754" t="n">
        <v>-9.428368282899999</v>
      </c>
      <c r="G9754" t="n">
        <v>-9.313239103413661</v>
      </c>
    </row>
    <row r="9755">
      <c r="A9755" s="3" t="n">
        <v>45369.48053972222</v>
      </c>
      <c r="B9755" t="n">
        <v>-0.08858346944999999</v>
      </c>
      <c r="C9755" t="n">
        <v>-0.07143289586282076</v>
      </c>
      <c r="D9755" t="n">
        <v>-0.5865749630999999</v>
      </c>
      <c r="E9755" t="n">
        <v>-0.2675600210165509</v>
      </c>
      <c r="F9755" t="n">
        <v>-9.588775656949998</v>
      </c>
      <c r="G9755" t="n">
        <v>-9.339553019904571</v>
      </c>
    </row>
    <row r="9756">
      <c r="A9756" s="3" t="n">
        <v>45369.48054027778</v>
      </c>
      <c r="B9756" t="n">
        <v>-0.1747741163</v>
      </c>
      <c r="C9756" t="n">
        <v>0.05204318291095586</v>
      </c>
      <c r="D9756" t="n">
        <v>-0.41898912125</v>
      </c>
      <c r="E9756" t="n">
        <v>-0.3144948993691151</v>
      </c>
      <c r="F9756" t="n">
        <v>-9.0237459039</v>
      </c>
      <c r="G9756" t="n">
        <v>-9.351400961819955</v>
      </c>
    </row>
    <row r="9757">
      <c r="A9757" s="3" t="n">
        <v>45369.48054142361</v>
      </c>
      <c r="B9757" t="n">
        <v>0.1675956485</v>
      </c>
      <c r="C9757" t="n">
        <v>0.1213732952768069</v>
      </c>
      <c r="D9757" t="n">
        <v>0.1029502117</v>
      </c>
      <c r="E9757" t="n">
        <v>-0.3024396005256419</v>
      </c>
      <c r="F9757" t="n">
        <v>-9.509773284549999</v>
      </c>
      <c r="G9757" t="n">
        <v>-9.307427874641983</v>
      </c>
    </row>
    <row r="9758">
      <c r="A9758" s="3" t="n">
        <v>45369.48054144676</v>
      </c>
      <c r="B9758" t="n">
        <v>0.15801455145</v>
      </c>
      <c r="C9758" t="n">
        <v>0.09127419476048977</v>
      </c>
      <c r="D9758" t="n">
        <v>-0.15562172885</v>
      </c>
      <c r="E9758" t="n">
        <v>-0.1836262752259912</v>
      </c>
      <c r="F9758" t="n">
        <v>-9.234431972499999</v>
      </c>
      <c r="G9758" t="n">
        <v>-9.259576680286505</v>
      </c>
    </row>
    <row r="9759">
      <c r="A9759" s="3" t="n">
        <v>45369.48054197917</v>
      </c>
      <c r="B9759" t="n">
        <v>0.1771669389</v>
      </c>
      <c r="C9759" t="n">
        <v>0.09637497860128232</v>
      </c>
      <c r="D9759" t="n">
        <v>-0.2442051983</v>
      </c>
      <c r="E9759" t="n">
        <v>-0.1274768033652684</v>
      </c>
      <c r="F9759" t="n">
        <v>-9.0237459039</v>
      </c>
      <c r="G9759" t="n">
        <v>-9.253899727184059</v>
      </c>
    </row>
    <row r="9760">
      <c r="A9760" s="3" t="n">
        <v>45369.4805425463</v>
      </c>
      <c r="B9760" t="n">
        <v>0.25857194055</v>
      </c>
      <c r="C9760" t="n">
        <v>0.1731903080360145</v>
      </c>
      <c r="D9760" t="n">
        <v>-0.11970977655</v>
      </c>
      <c r="E9760" t="n">
        <v>-0.06899563473694656</v>
      </c>
      <c r="F9760" t="n">
        <v>-9.3349893616</v>
      </c>
      <c r="G9760" t="n">
        <v>-9.241772787219141</v>
      </c>
    </row>
    <row r="9761">
      <c r="A9761" s="3" t="n">
        <v>45369.48054310185</v>
      </c>
      <c r="B9761" t="n">
        <v>0.01915238745</v>
      </c>
      <c r="C9761" t="n">
        <v>0.165606155812821</v>
      </c>
      <c r="D9761" t="n">
        <v>-0.09336911464999999</v>
      </c>
      <c r="E9761" t="n">
        <v>-0.1044345819045457</v>
      </c>
      <c r="F9761" t="n">
        <v>-9.28471066705</v>
      </c>
      <c r="G9761" t="n">
        <v>-9.269548511761798</v>
      </c>
    </row>
    <row r="9762">
      <c r="A9762" s="3" t="n">
        <v>45369.4805453588</v>
      </c>
      <c r="B9762" t="n">
        <v>-0.1053430343</v>
      </c>
      <c r="C9762" t="n">
        <v>0.108715744682984</v>
      </c>
      <c r="D9762" t="n">
        <v>-0.08379782425</v>
      </c>
      <c r="E9762" t="n">
        <v>-0.1509738110771566</v>
      </c>
      <c r="F9762" t="n">
        <v>-9.3349893616</v>
      </c>
      <c r="G9762" t="n">
        <v>-9.247571329065993</v>
      </c>
    </row>
    <row r="9763">
      <c r="A9763" s="3" t="n">
        <v>45369.48054538194</v>
      </c>
      <c r="B9763" t="n">
        <v>0.4549010735499999</v>
      </c>
      <c r="C9763" t="n">
        <v>0.1173840232066437</v>
      </c>
      <c r="D9763" t="n">
        <v>-0.11253130875</v>
      </c>
      <c r="E9763" t="n">
        <v>-0.1352591002089747</v>
      </c>
      <c r="F9763" t="n">
        <v>-9.3014702319</v>
      </c>
      <c r="G9763" t="n">
        <v>-9.246941486111563</v>
      </c>
    </row>
    <row r="9764">
      <c r="A9764" s="3" t="n">
        <v>45369.48054541666</v>
      </c>
      <c r="B9764" t="n">
        <v>0.08619064685</v>
      </c>
      <c r="C9764" t="n">
        <v>0.1242997916551285</v>
      </c>
      <c r="D9764" t="n">
        <v>-0.14844326105</v>
      </c>
      <c r="E9764" t="n">
        <v>-0.1460193726286717</v>
      </c>
      <c r="F9764" t="n">
        <v>-9.117124825199999</v>
      </c>
      <c r="G9764" t="n">
        <v>-9.24044011148872</v>
      </c>
    </row>
    <row r="9765">
      <c r="A9765" s="3" t="n">
        <v>45369.48054543982</v>
      </c>
      <c r="B9765" t="n">
        <v>-0.0383047749</v>
      </c>
      <c r="C9765" t="n">
        <v>0.1235121965057113</v>
      </c>
      <c r="D9765" t="n">
        <v>-0.28730542505</v>
      </c>
      <c r="E9765" t="n">
        <v>-0.1819994685735436</v>
      </c>
      <c r="F9765" t="n">
        <v>-9.196127197599999</v>
      </c>
      <c r="G9765" t="n">
        <v>-9.199800302359815</v>
      </c>
    </row>
    <row r="9766">
      <c r="A9766" s="3" t="n">
        <v>45369.48054761574</v>
      </c>
      <c r="B9766" t="n">
        <v>0.14844326105</v>
      </c>
      <c r="C9766" t="n">
        <v>0.1439769834657346</v>
      </c>
      <c r="D9766" t="n">
        <v>-0.1436478092</v>
      </c>
      <c r="E9766" t="n">
        <v>-0.2118969727114225</v>
      </c>
      <c r="F9766" t="n">
        <v>-9.260772634399999</v>
      </c>
      <c r="G9766" t="n">
        <v>-9.16416627372112</v>
      </c>
    </row>
    <row r="9767">
      <c r="A9767" s="3" t="n">
        <v>45369.48054766204</v>
      </c>
      <c r="B9767" t="n">
        <v>0.28969824765</v>
      </c>
      <c r="C9767" t="n">
        <v>0.1510417947067603</v>
      </c>
      <c r="D9767" t="n">
        <v>-0.2298482627</v>
      </c>
      <c r="E9767" t="n">
        <v>-0.2182982463544295</v>
      </c>
      <c r="F9767" t="n">
        <v>-8.9950124194</v>
      </c>
      <c r="G9767" t="n">
        <v>-9.143991434426832</v>
      </c>
    </row>
    <row r="9768">
      <c r="A9768" s="3" t="n">
        <v>45369.48054769676</v>
      </c>
      <c r="B9768" t="n">
        <v>0.1005573891</v>
      </c>
      <c r="C9768" t="n">
        <v>0.1208428675224945</v>
      </c>
      <c r="D9768" t="n">
        <v>-0.22265998825</v>
      </c>
      <c r="E9768" t="n">
        <v>-0.2212889774332174</v>
      </c>
      <c r="F9768" t="n">
        <v>-9.27753219925</v>
      </c>
      <c r="G9768" t="n">
        <v>-9.162811035837903</v>
      </c>
    </row>
    <row r="9769">
      <c r="A9769" s="3" t="n">
        <v>45369.4805477199</v>
      </c>
      <c r="B9769" t="n">
        <v>0.0766095498</v>
      </c>
      <c r="C9769" t="n">
        <v>0.1763213725048956</v>
      </c>
      <c r="D9769" t="n">
        <v>-0.2322410853</v>
      </c>
      <c r="E9769" t="n">
        <v>-0.2108699032836836</v>
      </c>
      <c r="F9769" t="n">
        <v>-9.1985200202</v>
      </c>
      <c r="G9769" t="n">
        <v>-9.212207063309933</v>
      </c>
    </row>
    <row r="9770">
      <c r="A9770" s="3" t="n">
        <v>45369.48054818287</v>
      </c>
      <c r="B9770" t="n">
        <v>0.1675956485</v>
      </c>
      <c r="C9770" t="n">
        <v>0.1774033728882289</v>
      </c>
      <c r="D9770" t="n">
        <v>-0.21548152045</v>
      </c>
      <c r="E9770" t="n">
        <v>-0.2071085615332174</v>
      </c>
      <c r="F9770" t="n">
        <v>-9.088391340699999</v>
      </c>
      <c r="G9770" t="n">
        <v>-9.219083376565177</v>
      </c>
    </row>
    <row r="9771">
      <c r="A9771" s="3" t="n">
        <v>45369.48055042824</v>
      </c>
      <c r="B9771" t="n">
        <v>0.2418123757</v>
      </c>
      <c r="C9771" t="n">
        <v>0.145541887068765</v>
      </c>
      <c r="D9771" t="n">
        <v>-0.15083608365</v>
      </c>
      <c r="E9771" t="n">
        <v>-0.2159425244372966</v>
      </c>
      <c r="F9771" t="n">
        <v>-9.323025248599999</v>
      </c>
      <c r="G9771" t="n">
        <v>-9.255025343157602</v>
      </c>
    </row>
    <row r="9772">
      <c r="A9772" s="3" t="n">
        <v>45369.48055046296</v>
      </c>
      <c r="B9772" t="n">
        <v>0.16040737405</v>
      </c>
      <c r="C9772" t="n">
        <v>0.1256183174639864</v>
      </c>
      <c r="D9772" t="n">
        <v>-0.2442051983</v>
      </c>
      <c r="E9772" t="n">
        <v>-0.2256511993745927</v>
      </c>
      <c r="F9772" t="n">
        <v>-9.356544378299999</v>
      </c>
      <c r="G9772" t="n">
        <v>-9.293779212337089</v>
      </c>
    </row>
    <row r="9773">
      <c r="A9773" s="3" t="n">
        <v>45369.48055050926</v>
      </c>
      <c r="B9773" t="n">
        <v>0.12449542175</v>
      </c>
      <c r="C9773" t="n">
        <v>0.147692103663054</v>
      </c>
      <c r="D9773" t="n">
        <v>-0.2011147782</v>
      </c>
      <c r="E9773" t="n">
        <v>-0.2134235640874132</v>
      </c>
      <c r="F9773" t="n">
        <v>-9.31822979675</v>
      </c>
      <c r="G9773" t="n">
        <v>-9.270863654390702</v>
      </c>
    </row>
    <row r="9774">
      <c r="A9774" s="3" t="n">
        <v>45369.48055054398</v>
      </c>
      <c r="B9774" t="n">
        <v>0.04549304934999999</v>
      </c>
      <c r="C9774" t="n">
        <v>0.1489041050220284</v>
      </c>
      <c r="D9774" t="n">
        <v>-0.26096476315</v>
      </c>
      <c r="E9774" t="n">
        <v>-0.211179967154546</v>
      </c>
      <c r="F9774" t="n">
        <v>-9.191341552399999</v>
      </c>
      <c r="G9774" t="n">
        <v>-9.272019216078697</v>
      </c>
    </row>
    <row r="9775">
      <c r="A9775" s="3" t="n">
        <v>45369.48055212963</v>
      </c>
      <c r="B9775" t="n">
        <v>0.1364693414</v>
      </c>
      <c r="C9775" t="n">
        <v>0.1279701761553617</v>
      </c>
      <c r="D9775" t="n">
        <v>-0.19392650375</v>
      </c>
      <c r="E9775" t="n">
        <v>-0.2011171555696975</v>
      </c>
      <c r="F9775" t="n">
        <v>-9.339784813450001</v>
      </c>
      <c r="G9775" t="n">
        <v>-9.275098367022753</v>
      </c>
    </row>
    <row r="9776">
      <c r="A9776" s="3" t="n">
        <v>45369.48055216435</v>
      </c>
      <c r="B9776" t="n">
        <v>0.15083608365</v>
      </c>
      <c r="C9776" t="n">
        <v>0.1128907259013989</v>
      </c>
      <c r="D9776" t="n">
        <v>-0.25617911795</v>
      </c>
      <c r="E9776" t="n">
        <v>-0.1965137906193479</v>
      </c>
      <c r="F9776" t="n">
        <v>-9.184153277949999</v>
      </c>
      <c r="G9776" t="n">
        <v>-9.246612929047577</v>
      </c>
    </row>
    <row r="9777">
      <c r="A9777" s="3" t="n">
        <v>45369.48055219907</v>
      </c>
      <c r="B9777" t="n">
        <v>0.196329133</v>
      </c>
      <c r="C9777" t="n">
        <v>0.1205079784257579</v>
      </c>
      <c r="D9777" t="n">
        <v>-0.0598597916</v>
      </c>
      <c r="E9777" t="n">
        <v>-0.1819483779843828</v>
      </c>
      <c r="F9777" t="n">
        <v>-9.191341552399999</v>
      </c>
      <c r="G9777" t="n">
        <v>-9.23351474212415</v>
      </c>
    </row>
    <row r="9778">
      <c r="A9778" s="3" t="n">
        <v>45369.48055326389</v>
      </c>
      <c r="B9778" t="n">
        <v>0.1101286795</v>
      </c>
      <c r="C9778" t="n">
        <v>0.1311561030018652</v>
      </c>
      <c r="D9778" t="n">
        <v>-0.22026716565</v>
      </c>
      <c r="E9778" t="n">
        <v>-0.1765286151363641</v>
      </c>
      <c r="F9778" t="n">
        <v>-9.260772634399999</v>
      </c>
      <c r="G9778" t="n">
        <v>-9.248253954199559</v>
      </c>
    </row>
    <row r="9779">
      <c r="A9779" s="3" t="n">
        <v>45369.48055383102</v>
      </c>
      <c r="B9779" t="n">
        <v>0.07182390459999999</v>
      </c>
      <c r="C9779" t="n">
        <v>0.1452518936843827</v>
      </c>
      <c r="D9779" t="n">
        <v>-0.1436478092</v>
      </c>
      <c r="E9779" t="n">
        <v>-0.1668070018216788</v>
      </c>
      <c r="F9779" t="n">
        <v>-9.320622619349999</v>
      </c>
      <c r="G9779" t="n">
        <v>-9.270470062549908</v>
      </c>
    </row>
    <row r="9780">
      <c r="A9780" s="3" t="n">
        <v>45369.48055438657</v>
      </c>
      <c r="B9780" t="n">
        <v>0.12688824435</v>
      </c>
      <c r="C9780" t="n">
        <v>0.1381311685368302</v>
      </c>
      <c r="D9780" t="n">
        <v>-0.21548152045</v>
      </c>
      <c r="E9780" t="n">
        <v>-0.1744253515935902</v>
      </c>
      <c r="F9780" t="n">
        <v>-9.241620246949999</v>
      </c>
      <c r="G9780" t="n">
        <v>-9.245400333346179</v>
      </c>
    </row>
    <row r="9781">
      <c r="A9781" s="3" t="n">
        <v>45369.4805549537</v>
      </c>
      <c r="B9781" t="n">
        <v>0.1723812937</v>
      </c>
      <c r="C9781" t="n">
        <v>0.1377460575052451</v>
      </c>
      <c r="D9781" t="n">
        <v>-0.19153368115</v>
      </c>
      <c r="E9781" t="n">
        <v>-0.1818201600360145</v>
      </c>
      <c r="F9781" t="n">
        <v>-9.229646327299999</v>
      </c>
      <c r="G9781" t="n">
        <v>-9.249575588876482</v>
      </c>
    </row>
    <row r="9782">
      <c r="A9782" s="3" t="n">
        <v>45369.48055552084</v>
      </c>
      <c r="B9782" t="n">
        <v>0.18196239075</v>
      </c>
      <c r="C9782" t="n">
        <v>0.1557552730208629</v>
      </c>
      <c r="D9782" t="n">
        <v>-0.1747741163</v>
      </c>
      <c r="E9782" t="n">
        <v>-0.2127434077608398</v>
      </c>
      <c r="F9782" t="n">
        <v>-9.303863054499999</v>
      </c>
      <c r="G9782" t="n">
        <v>-9.235890534527764</v>
      </c>
    </row>
    <row r="9783">
      <c r="A9783" s="3" t="n">
        <v>45369.48055664352</v>
      </c>
      <c r="B9783" t="n">
        <v>0.1771669389</v>
      </c>
      <c r="C9783" t="n">
        <v>0.1916528468060611</v>
      </c>
      <c r="D9783" t="n">
        <v>-0.1987219556</v>
      </c>
      <c r="E9783" t="n">
        <v>-0.224430922940327</v>
      </c>
      <c r="F9783" t="n">
        <v>-9.1985200202</v>
      </c>
      <c r="G9783" t="n">
        <v>-9.193649246877413</v>
      </c>
    </row>
    <row r="9784">
      <c r="A9784" s="3" t="n">
        <v>45369.48055666667</v>
      </c>
      <c r="B9784" t="n">
        <v>0.14605043845</v>
      </c>
      <c r="C9784" t="n">
        <v>0.1813123401531473</v>
      </c>
      <c r="D9784" t="n">
        <v>-0.2298482627</v>
      </c>
      <c r="E9784" t="n">
        <v>-0.2061207644241264</v>
      </c>
      <c r="F9784" t="n">
        <v>-9.088391340699999</v>
      </c>
      <c r="G9784" t="n">
        <v>-9.20413715045154</v>
      </c>
    </row>
    <row r="9785">
      <c r="A9785" s="3" t="n">
        <v>45369.48055833334</v>
      </c>
      <c r="B9785" t="n">
        <v>0.19153368115</v>
      </c>
      <c r="C9785" t="n">
        <v>0.1673657522784387</v>
      </c>
      <c r="D9785" t="n">
        <v>-0.2370267305</v>
      </c>
      <c r="E9785" t="n">
        <v>-0.1949578707306532</v>
      </c>
      <c r="F9785" t="n">
        <v>-9.24401306955</v>
      </c>
      <c r="G9785" t="n">
        <v>-9.212804148853055</v>
      </c>
    </row>
    <row r="9786">
      <c r="A9786" s="3" t="n">
        <v>45369.48055836806</v>
      </c>
      <c r="B9786" t="n">
        <v>0.2418123757</v>
      </c>
      <c r="C9786" t="n">
        <v>0.1703298522447557</v>
      </c>
      <c r="D9786" t="n">
        <v>-0.2418123757</v>
      </c>
      <c r="E9786" t="n">
        <v>-0.1913639735285553</v>
      </c>
      <c r="F9786" t="n">
        <v>-9.212886762449999</v>
      </c>
      <c r="G9786" t="n">
        <v>-9.215756933453987</v>
      </c>
    </row>
    <row r="9787">
      <c r="A9787" s="3" t="n">
        <v>45369.48055840278</v>
      </c>
      <c r="B9787" t="n">
        <v>0.14605043845</v>
      </c>
      <c r="C9787" t="n">
        <v>0.1578117892460377</v>
      </c>
      <c r="D9787" t="n">
        <v>-0.18196239075</v>
      </c>
      <c r="E9787" t="n">
        <v>-0.2008072059954551</v>
      </c>
      <c r="F9787" t="n">
        <v>-9.1889487298</v>
      </c>
      <c r="G9787" t="n">
        <v>-9.23506110681541</v>
      </c>
    </row>
    <row r="9788">
      <c r="A9788" s="3" t="n">
        <v>45369.48056059028</v>
      </c>
      <c r="B9788" t="n">
        <v>0.01197391965</v>
      </c>
      <c r="C9788" t="n">
        <v>0.1581856992088582</v>
      </c>
      <c r="D9788" t="n">
        <v>-0.0023928226</v>
      </c>
      <c r="E9788" t="n">
        <v>-0.1881039824722616</v>
      </c>
      <c r="F9788" t="n">
        <v>-9.428368282899999</v>
      </c>
      <c r="G9788" t="n">
        <v>-9.259487986109349</v>
      </c>
    </row>
    <row r="9789">
      <c r="A9789" s="3" t="n">
        <v>45369.480560625</v>
      </c>
      <c r="B9789" t="n">
        <v>0.22505281085</v>
      </c>
      <c r="C9789" t="n">
        <v>0.1545911162270401</v>
      </c>
      <c r="D9789" t="n">
        <v>-0.29448389285</v>
      </c>
      <c r="E9789" t="n">
        <v>-0.185670538853497</v>
      </c>
      <c r="F9789" t="n">
        <v>-9.167393713099999</v>
      </c>
      <c r="G9789" t="n">
        <v>-9.268522699596879</v>
      </c>
    </row>
    <row r="9790">
      <c r="A9790" s="3" t="n">
        <v>45369.48056064815</v>
      </c>
      <c r="B9790" t="n">
        <v>0.21308869785</v>
      </c>
      <c r="C9790" t="n">
        <v>0.1335842661167836</v>
      </c>
      <c r="D9790" t="n">
        <v>-0.21548152045</v>
      </c>
      <c r="E9790" t="n">
        <v>-0.1767135699269236</v>
      </c>
      <c r="F9790" t="n">
        <v>-9.265558279599999</v>
      </c>
      <c r="G9790" t="n">
        <v>-9.261430388589069</v>
      </c>
    </row>
    <row r="9791">
      <c r="A9791" s="3" t="n">
        <v>45369.4805611574</v>
      </c>
      <c r="B9791" t="n">
        <v>0.0766095498</v>
      </c>
      <c r="C9791" t="n">
        <v>0.1341917297930074</v>
      </c>
      <c r="D9791" t="n">
        <v>-0.24900065015</v>
      </c>
      <c r="E9791" t="n">
        <v>-0.1965035953608397</v>
      </c>
      <c r="F9791" t="n">
        <v>-9.315836974149999</v>
      </c>
      <c r="G9791" t="n">
        <v>-9.287018955869838</v>
      </c>
    </row>
    <row r="9792">
      <c r="A9792" s="3" t="n">
        <v>45369.48056119213</v>
      </c>
      <c r="B9792" t="n">
        <v>0.19153368115</v>
      </c>
      <c r="C9792" t="n">
        <v>0.1627705709660844</v>
      </c>
      <c r="D9792" t="n">
        <v>-0.12688824435</v>
      </c>
      <c r="E9792" t="n">
        <v>-0.2130503399043129</v>
      </c>
      <c r="F9792" t="n">
        <v>-9.208101117249999</v>
      </c>
      <c r="G9792" t="n">
        <v>-9.281973491593149</v>
      </c>
    </row>
    <row r="9793">
      <c r="A9793" s="3" t="n">
        <v>45369.48056172454</v>
      </c>
      <c r="B9793" t="n">
        <v>0.11731695395</v>
      </c>
      <c r="C9793" t="n">
        <v>0.1802782986315856</v>
      </c>
      <c r="D9793" t="n">
        <v>-0.2370267305</v>
      </c>
      <c r="E9793" t="n">
        <v>-0.243063626518299</v>
      </c>
      <c r="F9793" t="n">
        <v>-9.275139376649999</v>
      </c>
      <c r="G9793" t="n">
        <v>-9.267323636615293</v>
      </c>
    </row>
    <row r="9794">
      <c r="A9794" s="3" t="n">
        <v>45369.48056229167</v>
      </c>
      <c r="B9794" t="n">
        <v>0.12688824435</v>
      </c>
      <c r="C9794" t="n">
        <v>0.166143098474476</v>
      </c>
      <c r="D9794" t="n">
        <v>-0.18914085855</v>
      </c>
      <c r="E9794" t="n">
        <v>-0.2194673179029144</v>
      </c>
      <c r="F9794" t="n">
        <v>-9.356544378299999</v>
      </c>
      <c r="G9794" t="n">
        <v>-9.312814468610863</v>
      </c>
    </row>
    <row r="9795">
      <c r="A9795" s="3" t="n">
        <v>45369.48056285879</v>
      </c>
      <c r="B9795" t="n">
        <v>0.25139347275</v>
      </c>
      <c r="C9795" t="n">
        <v>0.1703897208143361</v>
      </c>
      <c r="D9795" t="n">
        <v>-0.32561019995</v>
      </c>
      <c r="E9795" t="n">
        <v>-0.245149974161306</v>
      </c>
      <c r="F9795" t="n">
        <v>-9.354141749049999</v>
      </c>
      <c r="G9795" t="n">
        <v>-9.29162952150725</v>
      </c>
    </row>
    <row r="9796">
      <c r="A9796" s="3" t="n">
        <v>45369.48056341435</v>
      </c>
      <c r="B9796" t="n">
        <v>0.21787434305</v>
      </c>
      <c r="C9796" t="n">
        <v>0.1606075760096741</v>
      </c>
      <c r="D9796" t="n">
        <v>-0.2106860686</v>
      </c>
      <c r="E9796" t="n">
        <v>-0.2503789302318189</v>
      </c>
      <c r="F9796" t="n">
        <v>-9.196127197599999</v>
      </c>
      <c r="G9796" t="n">
        <v>-9.310867037079863</v>
      </c>
    </row>
    <row r="9797">
      <c r="A9797" s="3" t="n">
        <v>45369.4805639699</v>
      </c>
      <c r="B9797" t="n">
        <v>0.1316836962</v>
      </c>
      <c r="C9797" t="n">
        <v>0.1495463605893944</v>
      </c>
      <c r="D9797" t="n">
        <v>-0.3136362803</v>
      </c>
      <c r="E9797" t="n">
        <v>-0.2652693110169005</v>
      </c>
      <c r="F9797" t="n">
        <v>-9.3302037164</v>
      </c>
      <c r="G9797" t="n">
        <v>-9.314030767522754</v>
      </c>
    </row>
    <row r="9798">
      <c r="A9798" s="3" t="n">
        <v>45369.48056454861</v>
      </c>
      <c r="B9798" t="n">
        <v>0.11731695395</v>
      </c>
      <c r="C9798" t="n">
        <v>0.1515788059463874</v>
      </c>
      <c r="D9798" t="n">
        <v>-0.1987219556</v>
      </c>
      <c r="E9798" t="n">
        <v>-0.2612566767175998</v>
      </c>
      <c r="F9798" t="n">
        <v>-9.356544378299999</v>
      </c>
      <c r="G9798" t="n">
        <v>-9.283927575187437</v>
      </c>
    </row>
    <row r="9799">
      <c r="A9799" s="3" t="n">
        <v>45369.48056511574</v>
      </c>
      <c r="B9799" t="n">
        <v>0.09097629205</v>
      </c>
      <c r="C9799" t="n">
        <v>0.1379452307953384</v>
      </c>
      <c r="D9799" t="n">
        <v>-0.3088506351</v>
      </c>
      <c r="E9799" t="n">
        <v>-0.2628137167131709</v>
      </c>
      <c r="F9799" t="n">
        <v>-9.174581987549999</v>
      </c>
      <c r="G9799" t="n">
        <v>-9.268267658118907</v>
      </c>
    </row>
    <row r="9800">
      <c r="A9800" s="3" t="n">
        <v>45369.48056622686</v>
      </c>
      <c r="B9800" t="n">
        <v>0.07901217904999999</v>
      </c>
      <c r="C9800" t="n">
        <v>0.1167704560909094</v>
      </c>
      <c r="D9800" t="n">
        <v>-0.19392650375</v>
      </c>
      <c r="E9800" t="n">
        <v>-0.2463900696294879</v>
      </c>
      <c r="F9800" t="n">
        <v>-9.3972419758</v>
      </c>
      <c r="G9800" t="n">
        <v>-9.238030784456784</v>
      </c>
    </row>
    <row r="9801">
      <c r="A9801" s="3" t="n">
        <v>45369.48056626158</v>
      </c>
      <c r="B9801" t="n">
        <v>0.2322410853</v>
      </c>
      <c r="C9801" t="n">
        <v>0.1215018332557113</v>
      </c>
      <c r="D9801" t="n">
        <v>-0.2705458602</v>
      </c>
      <c r="E9801" t="n">
        <v>-0.2418084438962711</v>
      </c>
      <c r="F9801" t="n">
        <v>-9.129088938199999</v>
      </c>
      <c r="G9801" t="n">
        <v>-9.23795173691436</v>
      </c>
    </row>
    <row r="9802">
      <c r="A9802" s="3" t="n">
        <v>45369.48056680556</v>
      </c>
      <c r="B9802" t="n">
        <v>0.1292908736</v>
      </c>
      <c r="C9802" t="n">
        <v>0.1298223986018652</v>
      </c>
      <c r="D9802" t="n">
        <v>-0.25378629535</v>
      </c>
      <c r="E9802" t="n">
        <v>-0.2219356219907932</v>
      </c>
      <c r="F9802" t="n">
        <v>-9.191341552399999</v>
      </c>
      <c r="G9802" t="n">
        <v>-9.211285421084524</v>
      </c>
    </row>
    <row r="9803">
      <c r="A9803" s="3" t="n">
        <v>45369.48056737269</v>
      </c>
      <c r="B9803" t="n">
        <v>0.1101286795</v>
      </c>
      <c r="C9803" t="n">
        <v>0.1505332661848489</v>
      </c>
      <c r="D9803" t="n">
        <v>-0.208293246</v>
      </c>
      <c r="E9803" t="n">
        <v>-0.2228565327178328</v>
      </c>
      <c r="F9803" t="n">
        <v>-9.265558279599999</v>
      </c>
      <c r="G9803" t="n">
        <v>-9.226833990385806</v>
      </c>
    </row>
    <row r="9804">
      <c r="A9804" s="3" t="n">
        <v>45369.48056792824</v>
      </c>
      <c r="B9804" t="n">
        <v>0.12449542175</v>
      </c>
      <c r="C9804" t="n">
        <v>0.1435007780279724</v>
      </c>
      <c r="D9804" t="n">
        <v>-0.17956956815</v>
      </c>
      <c r="E9804" t="n">
        <v>-0.1915542774009329</v>
      </c>
      <c r="F9804" t="n">
        <v>-9.145848503049999</v>
      </c>
      <c r="G9804" t="n">
        <v>-9.27784923521471</v>
      </c>
    </row>
    <row r="9805">
      <c r="A9805" s="3" t="n">
        <v>45369.48056849537</v>
      </c>
      <c r="B9805" t="n">
        <v>0.16040737405</v>
      </c>
      <c r="C9805" t="n">
        <v>0.1476799882213291</v>
      </c>
      <c r="D9805" t="n">
        <v>-0.1723812937</v>
      </c>
      <c r="E9805" t="n">
        <v>-0.1947129559332173</v>
      </c>
      <c r="F9805" t="n">
        <v>-9.3637228461</v>
      </c>
      <c r="G9805" t="n">
        <v>-9.27118071321471</v>
      </c>
    </row>
    <row r="9806">
      <c r="A9806" s="3" t="n">
        <v>45369.4805690625</v>
      </c>
      <c r="B9806" t="n">
        <v>0.14844326105</v>
      </c>
      <c r="C9806" t="n">
        <v>0.1356306556614223</v>
      </c>
      <c r="D9806" t="n">
        <v>-0.196329133</v>
      </c>
      <c r="E9806" t="n">
        <v>-0.1757093141045459</v>
      </c>
      <c r="F9806" t="n">
        <v>-9.2918989415</v>
      </c>
      <c r="G9806" t="n">
        <v>-9.304605433906552</v>
      </c>
    </row>
    <row r="9807">
      <c r="A9807" s="3" t="n">
        <v>45369.48057130787</v>
      </c>
      <c r="B9807" t="n">
        <v>0.2035076008</v>
      </c>
      <c r="C9807" t="n">
        <v>0.1584953287525645</v>
      </c>
      <c r="D9807" t="n">
        <v>-0.18914085855</v>
      </c>
      <c r="E9807" t="n">
        <v>-0.1735266372701637</v>
      </c>
      <c r="F9807" t="n">
        <v>-9.406823072849999</v>
      </c>
      <c r="G9807" t="n">
        <v>-9.287461420945363</v>
      </c>
    </row>
    <row r="9808">
      <c r="A9808" s="3" t="n">
        <v>45369.48057135416</v>
      </c>
      <c r="B9808" t="n">
        <v>0.05745716234999999</v>
      </c>
      <c r="C9808" t="n">
        <v>0.1747031838175996</v>
      </c>
      <c r="D9808" t="n">
        <v>-0.12210259915</v>
      </c>
      <c r="E9808" t="n">
        <v>-0.1597243145892778</v>
      </c>
      <c r="F9808" t="n">
        <v>-9.315836974149999</v>
      </c>
      <c r="G9808" t="n">
        <v>-9.28013468756984</v>
      </c>
    </row>
    <row r="9809">
      <c r="A9809" s="3" t="n">
        <v>45369.48057138889</v>
      </c>
      <c r="B9809" t="n">
        <v>0.2370267305</v>
      </c>
      <c r="C9809" t="n">
        <v>0.1610973827452219</v>
      </c>
      <c r="D9809" t="n">
        <v>-0.2442051983</v>
      </c>
      <c r="E9809" t="n">
        <v>-0.1809355727748257</v>
      </c>
      <c r="F9809" t="n">
        <v>-9.10275808295</v>
      </c>
      <c r="G9809" t="n">
        <v>-9.276383563937205</v>
      </c>
    </row>
    <row r="9810">
      <c r="A9810" s="3" t="n">
        <v>45369.48057141204</v>
      </c>
      <c r="B9810" t="n">
        <v>0.1412549866</v>
      </c>
      <c r="C9810" t="n">
        <v>0.1532676299448722</v>
      </c>
      <c r="D9810" t="n">
        <v>-0.138862164</v>
      </c>
      <c r="E9810" t="n">
        <v>-0.2085155529259913</v>
      </c>
      <c r="F9810" t="n">
        <v>-9.258379811799999</v>
      </c>
      <c r="G9810" t="n">
        <v>-9.246067276983474</v>
      </c>
    </row>
    <row r="9811">
      <c r="A9811" s="3" t="n">
        <v>45369.48057188658</v>
      </c>
      <c r="B9811" t="n">
        <v>0.208293246</v>
      </c>
      <c r="C9811" t="n">
        <v>0.1461735359097906</v>
      </c>
      <c r="D9811" t="n">
        <v>-0.19392650375</v>
      </c>
      <c r="E9811" t="n">
        <v>-0.2065229970893945</v>
      </c>
      <c r="F9811" t="n">
        <v>-9.208101117249999</v>
      </c>
      <c r="G9811" t="n">
        <v>-9.236679798407835</v>
      </c>
    </row>
    <row r="9812">
      <c r="A9812" s="3" t="n">
        <v>45369.48057244213</v>
      </c>
      <c r="B9812" t="n">
        <v>0.1316836962</v>
      </c>
      <c r="C9812" t="n">
        <v>0.1429154421773897</v>
      </c>
      <c r="D9812" t="n">
        <v>-0.1771669389</v>
      </c>
      <c r="E9812" t="n">
        <v>-0.2113954848613059</v>
      </c>
      <c r="F9812" t="n">
        <v>-9.31344415155</v>
      </c>
      <c r="G9812" t="n">
        <v>-9.217676956655502</v>
      </c>
    </row>
    <row r="9813">
      <c r="A9813" s="3" t="n">
        <v>45369.48057302083</v>
      </c>
      <c r="B9813" t="n">
        <v>0.04788587195</v>
      </c>
      <c r="C9813" t="n">
        <v>0.1577161915530307</v>
      </c>
      <c r="D9813" t="n">
        <v>-0.3806745397</v>
      </c>
      <c r="E9813" t="n">
        <v>-0.2172733257031474</v>
      </c>
      <c r="F9813" t="n">
        <v>-9.234431972499999</v>
      </c>
      <c r="G9813" t="n">
        <v>-9.224877346547229</v>
      </c>
    </row>
    <row r="9814">
      <c r="A9814" s="3" t="n">
        <v>45369.48057357639</v>
      </c>
      <c r="B9814" t="n">
        <v>0.18914085855</v>
      </c>
      <c r="C9814" t="n">
        <v>0.1416371944974363</v>
      </c>
      <c r="D9814" t="n">
        <v>-0.2059004234</v>
      </c>
      <c r="E9814" t="n">
        <v>-0.1997840683714458</v>
      </c>
      <c r="F9814" t="n">
        <v>-9.2224678595</v>
      </c>
      <c r="G9814" t="n">
        <v>-9.225680508896296</v>
      </c>
    </row>
    <row r="9815">
      <c r="A9815" s="3" t="n">
        <v>45369.48057414352</v>
      </c>
      <c r="B9815" t="n">
        <v>0.15562172885</v>
      </c>
      <c r="C9815" t="n">
        <v>0.1572644684512825</v>
      </c>
      <c r="D9815" t="n">
        <v>-0.07901217904999999</v>
      </c>
      <c r="E9815" t="n">
        <v>-0.2194400238700472</v>
      </c>
      <c r="F9815" t="n">
        <v>-9.186555907200001</v>
      </c>
      <c r="G9815" t="n">
        <v>-9.216210028115178</v>
      </c>
    </row>
    <row r="9816">
      <c r="A9816" s="3" t="n">
        <v>45369.48057469908</v>
      </c>
      <c r="B9816" t="n">
        <v>0.1987219556</v>
      </c>
      <c r="C9816" t="n">
        <v>0.1633364306726112</v>
      </c>
      <c r="D9816" t="n">
        <v>-0.22505281085</v>
      </c>
      <c r="E9816" t="n">
        <v>-0.2111979803018654</v>
      </c>
      <c r="F9816" t="n">
        <v>-9.1889487298</v>
      </c>
      <c r="G9816" t="n">
        <v>-9.222164584848393</v>
      </c>
    </row>
    <row r="9817">
      <c r="A9817" s="3" t="n">
        <v>45369.48057582176</v>
      </c>
      <c r="B9817" t="n">
        <v>0.19392650375</v>
      </c>
      <c r="C9817" t="n">
        <v>0.1895830721729609</v>
      </c>
      <c r="D9817" t="n">
        <v>-0.21308869785</v>
      </c>
      <c r="E9817" t="n">
        <v>-0.2061817073819353</v>
      </c>
      <c r="F9817" t="n">
        <v>-9.208101117249999</v>
      </c>
      <c r="G9817" t="n">
        <v>-9.215350128923919</v>
      </c>
    </row>
    <row r="9818">
      <c r="A9818" s="3" t="n">
        <v>45369.48057640046</v>
      </c>
      <c r="B9818" t="n">
        <v>0.15083608365</v>
      </c>
      <c r="C9818" t="n">
        <v>0.1985622832217954</v>
      </c>
      <c r="D9818" t="n">
        <v>-0.2059004234</v>
      </c>
      <c r="E9818" t="n">
        <v>-0.199997963066201</v>
      </c>
      <c r="F9818" t="n">
        <v>-9.21527958505</v>
      </c>
      <c r="G9818" t="n">
        <v>-9.223821840120422</v>
      </c>
    </row>
    <row r="9819">
      <c r="A9819" s="3" t="n">
        <v>45369.48057751157</v>
      </c>
      <c r="B9819" t="n">
        <v>0.21548152045</v>
      </c>
      <c r="C9819" t="n">
        <v>0.1881992601347325</v>
      </c>
      <c r="D9819" t="n">
        <v>-0.3112434577</v>
      </c>
      <c r="E9819" t="n">
        <v>-0.2452305989970869</v>
      </c>
      <c r="F9819" t="n">
        <v>-9.3302037164</v>
      </c>
      <c r="G9819" t="n">
        <v>-9.218250337079629</v>
      </c>
    </row>
    <row r="9820">
      <c r="A9820" s="3" t="n">
        <v>45369.4805775463</v>
      </c>
      <c r="B9820" t="n">
        <v>0.18914085855</v>
      </c>
      <c r="C9820" t="n">
        <v>0.1939196002341497</v>
      </c>
      <c r="D9820" t="n">
        <v>-0.17956956815</v>
      </c>
      <c r="E9820" t="n">
        <v>-0.2581057246368306</v>
      </c>
      <c r="F9820" t="n">
        <v>-9.21527958505</v>
      </c>
      <c r="G9820" t="n">
        <v>-9.23633192521506</v>
      </c>
    </row>
    <row r="9821">
      <c r="A9821" s="3" t="n">
        <v>45369.48057809028</v>
      </c>
      <c r="B9821" t="n">
        <v>0.2059004234</v>
      </c>
      <c r="C9821" t="n">
        <v>0.1701046421846159</v>
      </c>
      <c r="D9821" t="n">
        <v>-0.25139347275</v>
      </c>
      <c r="E9821" t="n">
        <v>-0.2437305472962711</v>
      </c>
      <c r="F9821" t="n">
        <v>-9.193734375</v>
      </c>
      <c r="G9821" t="n">
        <v>-9.24169547698534</v>
      </c>
    </row>
    <row r="9822">
      <c r="A9822" s="3" t="n">
        <v>45369.48057921296</v>
      </c>
      <c r="B9822" t="n">
        <v>0.1412549866</v>
      </c>
      <c r="C9822" t="n">
        <v>0.1689883070966205</v>
      </c>
      <c r="D9822" t="n">
        <v>-0.2753315054</v>
      </c>
      <c r="E9822" t="n">
        <v>-0.2241075320835671</v>
      </c>
      <c r="F9822" t="n">
        <v>-9.210493939849998</v>
      </c>
      <c r="G9822" t="n">
        <v>-9.250128395909</v>
      </c>
    </row>
    <row r="9823">
      <c r="A9823" s="3" t="n">
        <v>45369.48057924768</v>
      </c>
      <c r="B9823" t="n">
        <v>0.18196239075</v>
      </c>
      <c r="C9823" t="n">
        <v>0.1766335622928909</v>
      </c>
      <c r="D9823" t="n">
        <v>-0.2681530376</v>
      </c>
      <c r="E9823" t="n">
        <v>-0.2231814322899773</v>
      </c>
      <c r="F9823" t="n">
        <v>-9.234431972499999</v>
      </c>
      <c r="G9823" t="n">
        <v>-9.255881859168907</v>
      </c>
    </row>
    <row r="9824">
      <c r="A9824" s="3" t="n">
        <v>45369.48057978009</v>
      </c>
      <c r="B9824" t="n">
        <v>0.16040737405</v>
      </c>
      <c r="C9824" t="n">
        <v>0.1687704805981357</v>
      </c>
      <c r="D9824" t="n">
        <v>-0.1292908736</v>
      </c>
      <c r="E9824" t="n">
        <v>-0.2114441980807698</v>
      </c>
      <c r="F9824" t="n">
        <v>-9.361330023500001</v>
      </c>
      <c r="G9824" t="n">
        <v>-9.269024096009698</v>
      </c>
    </row>
    <row r="9825">
      <c r="A9825" s="3" t="n">
        <v>45369.48058034722</v>
      </c>
      <c r="B9825" t="n">
        <v>0.09336911464999999</v>
      </c>
      <c r="C9825" t="n">
        <v>0.1719579390193478</v>
      </c>
      <c r="D9825" t="n">
        <v>-0.2011147782</v>
      </c>
      <c r="E9825" t="n">
        <v>-0.230535482557693</v>
      </c>
      <c r="F9825" t="n">
        <v>-9.246405892149999</v>
      </c>
      <c r="G9825" t="n">
        <v>-9.296460313872171</v>
      </c>
    </row>
    <row r="9826">
      <c r="A9826" s="3" t="n">
        <v>45369.48058091435</v>
      </c>
      <c r="B9826" t="n">
        <v>0.2681530376</v>
      </c>
      <c r="C9826" t="n">
        <v>0.17317460368042</v>
      </c>
      <c r="D9826" t="n">
        <v>-0.1771669389</v>
      </c>
      <c r="E9826" t="n">
        <v>-0.2124872461759913</v>
      </c>
      <c r="F9826" t="n">
        <v>-9.303863054499999</v>
      </c>
      <c r="G9826" t="n">
        <v>-9.266753136465994</v>
      </c>
    </row>
    <row r="9827">
      <c r="A9827" s="3" t="n">
        <v>45369.48058146991</v>
      </c>
      <c r="B9827" t="n">
        <v>0.1987219556</v>
      </c>
      <c r="C9827" t="n">
        <v>0.1859052583924248</v>
      </c>
      <c r="D9827" t="n">
        <v>-0.32321737735</v>
      </c>
      <c r="E9827" t="n">
        <v>-0.2089661559208631</v>
      </c>
      <c r="F9827" t="n">
        <v>-9.270343924800001</v>
      </c>
      <c r="G9827" t="n">
        <v>-9.25544577184478</v>
      </c>
    </row>
    <row r="9828">
      <c r="A9828" s="3" t="n">
        <v>45369.48058203704</v>
      </c>
      <c r="B9828" t="n">
        <v>0.1340765188</v>
      </c>
      <c r="C9828" t="n">
        <v>0.1571978335217953</v>
      </c>
      <c r="D9828" t="n">
        <v>-0.2035076008</v>
      </c>
      <c r="E9828" t="n">
        <v>-0.2168687842461544</v>
      </c>
      <c r="F9828" t="n">
        <v>-9.27753219925</v>
      </c>
      <c r="G9828" t="n">
        <v>-9.235985675034293</v>
      </c>
    </row>
    <row r="9829">
      <c r="A9829" s="3" t="n">
        <v>45369.48058260417</v>
      </c>
      <c r="B9829" t="n">
        <v>0.1723812937</v>
      </c>
      <c r="C9829" t="n">
        <v>0.1699400779110727</v>
      </c>
      <c r="D9829" t="n">
        <v>-0.24900065015</v>
      </c>
      <c r="E9829" t="n">
        <v>-0.2255370856291382</v>
      </c>
      <c r="F9829" t="n">
        <v>-9.1554296001</v>
      </c>
      <c r="G9829" t="n">
        <v>-9.198185794023685</v>
      </c>
    </row>
    <row r="9830">
      <c r="A9830" s="3" t="n">
        <v>45369.48058317129</v>
      </c>
      <c r="B9830" t="n">
        <v>0.15322890625</v>
      </c>
      <c r="C9830" t="n">
        <v>0.1636949563103734</v>
      </c>
      <c r="D9830" t="n">
        <v>-0.1292908736</v>
      </c>
      <c r="E9830" t="n">
        <v>-0.2217153266853153</v>
      </c>
      <c r="F9830" t="n">
        <v>-9.0644435014</v>
      </c>
      <c r="G9830" t="n">
        <v>-9.210598064070888</v>
      </c>
    </row>
    <row r="9831">
      <c r="A9831" s="3" t="n">
        <v>45369.48058372685</v>
      </c>
      <c r="B9831" t="n">
        <v>0.14605043845</v>
      </c>
      <c r="C9831" t="n">
        <v>0.1376977557536134</v>
      </c>
      <c r="D9831" t="n">
        <v>-0.24900065015</v>
      </c>
      <c r="E9831" t="n">
        <v>-0.2195506401389284</v>
      </c>
      <c r="F9831" t="n">
        <v>-9.354141749049999</v>
      </c>
      <c r="G9831" t="n">
        <v>-9.220884805593732</v>
      </c>
    </row>
    <row r="9832">
      <c r="A9832" s="3" t="n">
        <v>45369.48058429398</v>
      </c>
      <c r="B9832" t="n">
        <v>0.04788587195</v>
      </c>
      <c r="C9832" t="n">
        <v>0.1319481785787882</v>
      </c>
      <c r="D9832" t="n">
        <v>-0.2298482627</v>
      </c>
      <c r="E9832" t="n">
        <v>-0.2186014752874132</v>
      </c>
      <c r="F9832" t="n">
        <v>-9.208101117249999</v>
      </c>
      <c r="G9832" t="n">
        <v>-9.251573790966109</v>
      </c>
    </row>
    <row r="9833">
      <c r="A9833" s="3" t="n">
        <v>45369.48058484954</v>
      </c>
      <c r="B9833" t="n">
        <v>0.29448389285</v>
      </c>
      <c r="C9833" t="n">
        <v>0.1371268898551286</v>
      </c>
      <c r="D9833" t="n">
        <v>-0.21308869785</v>
      </c>
      <c r="E9833" t="n">
        <v>-0.2445129533791382</v>
      </c>
      <c r="F9833" t="n">
        <v>-9.21527958505</v>
      </c>
      <c r="G9833" t="n">
        <v>-9.243391844560749</v>
      </c>
    </row>
    <row r="9834">
      <c r="A9834" s="3" t="n">
        <v>45369.48058542824</v>
      </c>
      <c r="B9834" t="n">
        <v>0.05506433975</v>
      </c>
      <c r="C9834" t="n">
        <v>0.1340791019036134</v>
      </c>
      <c r="D9834" t="n">
        <v>-0.2729386828</v>
      </c>
      <c r="E9834" t="n">
        <v>-0.2266704280541964</v>
      </c>
      <c r="F9834" t="n">
        <v>-9.3972419758</v>
      </c>
      <c r="G9834" t="n">
        <v>-9.289735855106318</v>
      </c>
    </row>
    <row r="9835">
      <c r="A9835" s="3" t="n">
        <v>45369.48058598379</v>
      </c>
      <c r="B9835" t="n">
        <v>0.1101286795</v>
      </c>
      <c r="C9835" t="n">
        <v>0.1457823671573431</v>
      </c>
      <c r="D9835" t="n">
        <v>-0.2370267305</v>
      </c>
      <c r="E9835" t="n">
        <v>-0.2426928254235438</v>
      </c>
      <c r="F9835" t="n">
        <v>-9.2918989415</v>
      </c>
      <c r="G9835" t="n">
        <v>-9.292946127132893</v>
      </c>
    </row>
    <row r="9836">
      <c r="A9836" s="3" t="n">
        <v>45369.48058655093</v>
      </c>
      <c r="B9836" t="n">
        <v>0.12449542175</v>
      </c>
      <c r="C9836" t="n">
        <v>0.1309924073826344</v>
      </c>
      <c r="D9836" t="n">
        <v>-0.2681530376</v>
      </c>
      <c r="E9836" t="n">
        <v>-0.2359343748428911</v>
      </c>
      <c r="F9836" t="n">
        <v>-9.25119153735</v>
      </c>
      <c r="G9836" t="n">
        <v>-9.281852200019955</v>
      </c>
    </row>
    <row r="9837">
      <c r="A9837" s="3" t="n">
        <v>45369.48058710648</v>
      </c>
      <c r="B9837" t="n">
        <v>0.18435521335</v>
      </c>
      <c r="C9837" t="n">
        <v>0.1221257785045458</v>
      </c>
      <c r="D9837" t="n">
        <v>-0.2011147782</v>
      </c>
      <c r="E9837" t="n">
        <v>-0.2293420886884622</v>
      </c>
      <c r="F9837" t="n">
        <v>-9.13867003525</v>
      </c>
      <c r="G9837" t="n">
        <v>-9.279809445107833</v>
      </c>
    </row>
    <row r="9838">
      <c r="A9838" s="3" t="n">
        <v>45369.48058768518</v>
      </c>
      <c r="B9838" t="n">
        <v>0.11970977655</v>
      </c>
      <c r="C9838" t="n">
        <v>0.08644212227342682</v>
      </c>
      <c r="D9838" t="n">
        <v>-0.11253130875</v>
      </c>
      <c r="E9838" t="n">
        <v>-0.2114164011427745</v>
      </c>
      <c r="F9838" t="n">
        <v>-9.464280235199999</v>
      </c>
      <c r="G9838" t="n">
        <v>-9.268429616429511</v>
      </c>
    </row>
    <row r="9839">
      <c r="A9839" s="3" t="n">
        <v>45369.48058824074</v>
      </c>
      <c r="B9839" t="n">
        <v>0.11253130875</v>
      </c>
      <c r="C9839" t="n">
        <v>0.1122267768355481</v>
      </c>
      <c r="D9839" t="n">
        <v>-0.3399769422</v>
      </c>
      <c r="E9839" t="n">
        <v>-0.203530757295222</v>
      </c>
      <c r="F9839" t="n">
        <v>-9.17218916495</v>
      </c>
      <c r="G9839" t="n">
        <v>-9.263590114662147</v>
      </c>
    </row>
    <row r="9840">
      <c r="A9840" s="3" t="n">
        <v>45369.48058880787</v>
      </c>
      <c r="B9840" t="n">
        <v>-0.01197391965</v>
      </c>
      <c r="C9840" t="n">
        <v>0.111714179353963</v>
      </c>
      <c r="D9840" t="n">
        <v>-0.18674803595</v>
      </c>
      <c r="E9840" t="n">
        <v>-0.1948186574474364</v>
      </c>
      <c r="F9840" t="n">
        <v>-9.311051328949999</v>
      </c>
      <c r="G9840" t="n">
        <v>-9.253214633243498</v>
      </c>
    </row>
    <row r="9841">
      <c r="A9841" s="3" t="n">
        <v>45369.480589375</v>
      </c>
      <c r="B9841" t="n">
        <v>0.1292908736</v>
      </c>
      <c r="C9841" t="n">
        <v>0.1070705819933569</v>
      </c>
      <c r="D9841" t="n">
        <v>-0.1436478092</v>
      </c>
      <c r="E9841" t="n">
        <v>-0.2003981383923083</v>
      </c>
      <c r="F9841" t="n">
        <v>-9.167393713099999</v>
      </c>
      <c r="G9841" t="n">
        <v>-9.256580622985224</v>
      </c>
    </row>
    <row r="9842">
      <c r="A9842" s="3" t="n">
        <v>45369.48059105324</v>
      </c>
      <c r="B9842" t="n">
        <v>0.1077358569</v>
      </c>
      <c r="C9842" t="n">
        <v>0.1050997653738931</v>
      </c>
      <c r="D9842" t="n">
        <v>-0.17956956815</v>
      </c>
      <c r="E9842" t="n">
        <v>-0.2065196596280892</v>
      </c>
      <c r="F9842" t="n">
        <v>-9.320622619349999</v>
      </c>
      <c r="G9842" t="n">
        <v>-9.269767664101074</v>
      </c>
    </row>
    <row r="9843">
      <c r="A9843" s="3" t="n">
        <v>45369.48059108797</v>
      </c>
      <c r="B9843" t="n">
        <v>0.21308869785</v>
      </c>
      <c r="C9843" t="n">
        <v>0.1075493019567602</v>
      </c>
      <c r="D9843" t="n">
        <v>-0.25857194055</v>
      </c>
      <c r="E9843" t="n">
        <v>-0.2080431421360145</v>
      </c>
      <c r="F9843" t="n">
        <v>-9.27753219925</v>
      </c>
      <c r="G9843" t="n">
        <v>-9.217647353830912</v>
      </c>
    </row>
    <row r="9844">
      <c r="A9844" s="3" t="n">
        <v>45369.48059112269</v>
      </c>
      <c r="B9844" t="n">
        <v>0.1029502117</v>
      </c>
      <c r="C9844" t="n">
        <v>0.1119417210651518</v>
      </c>
      <c r="D9844" t="n">
        <v>-0.1723812937</v>
      </c>
      <c r="E9844" t="n">
        <v>-0.1943318452833339</v>
      </c>
      <c r="F9844" t="n">
        <v>-9.124303293000001</v>
      </c>
      <c r="G9844" t="n">
        <v>-9.27795955431238</v>
      </c>
    </row>
    <row r="9845">
      <c r="A9845" s="3" t="n">
        <v>45369.48059163195</v>
      </c>
      <c r="B9845" t="n">
        <v>0.07182390459999999</v>
      </c>
      <c r="C9845" t="n">
        <v>0.1340813649766903</v>
      </c>
      <c r="D9845" t="n">
        <v>-0.26335758575</v>
      </c>
      <c r="E9845" t="n">
        <v>-0.208563854677623</v>
      </c>
      <c r="F9845" t="n">
        <v>-9.3589372009</v>
      </c>
      <c r="G9845" t="n">
        <v>-9.263935221876716</v>
      </c>
    </row>
    <row r="9846">
      <c r="A9846" s="3" t="n">
        <v>45369.48059219908</v>
      </c>
      <c r="B9846" t="n">
        <v>0.1029502117</v>
      </c>
      <c r="C9846" t="n">
        <v>0.1179300410199304</v>
      </c>
      <c r="D9846" t="n">
        <v>-0.1652028259</v>
      </c>
      <c r="E9846" t="n">
        <v>-0.2182856508669004</v>
      </c>
      <c r="F9846" t="n">
        <v>-9.28471066705</v>
      </c>
      <c r="G9846" t="n">
        <v>-9.275226859283009</v>
      </c>
    </row>
    <row r="9847">
      <c r="A9847" s="3" t="n">
        <v>45369.48059387731</v>
      </c>
      <c r="B9847" t="n">
        <v>0.08379782425</v>
      </c>
      <c r="C9847" t="n">
        <v>0.1055182281592077</v>
      </c>
      <c r="D9847" t="n">
        <v>-0.21548152045</v>
      </c>
      <c r="E9847" t="n">
        <v>-0.2135192760770402</v>
      </c>
      <c r="F9847" t="n">
        <v>-9.14824132565</v>
      </c>
      <c r="G9847" t="n">
        <v>-9.234313538342333</v>
      </c>
    </row>
    <row r="9848">
      <c r="A9848" s="3" t="n">
        <v>45369.4805955787</v>
      </c>
      <c r="B9848" t="n">
        <v>0.1628100033</v>
      </c>
      <c r="C9848" t="n">
        <v>0.1014212658136366</v>
      </c>
      <c r="D9848" t="n">
        <v>-0.21787434305</v>
      </c>
      <c r="E9848" t="n">
        <v>-0.2001371763494178</v>
      </c>
      <c r="F9848" t="n">
        <v>-9.48343262265</v>
      </c>
      <c r="G9848" t="n">
        <v>-9.247226839053171</v>
      </c>
    </row>
    <row r="9849">
      <c r="A9849" s="3" t="n">
        <v>45369.48059613426</v>
      </c>
      <c r="B9849" t="n">
        <v>0.1747741163</v>
      </c>
      <c r="C9849" t="n">
        <v>0.1173274692390446</v>
      </c>
      <c r="D9849" t="n">
        <v>-0.18914085855</v>
      </c>
      <c r="E9849" t="n">
        <v>-0.2031620821175996</v>
      </c>
      <c r="F9849" t="n">
        <v>-9.0524793884</v>
      </c>
      <c r="G9849" t="n">
        <v>-9.244201636113777</v>
      </c>
    </row>
    <row r="9850">
      <c r="A9850" s="3" t="n">
        <v>45369.48059726852</v>
      </c>
      <c r="B9850" t="n">
        <v>0.04788587195</v>
      </c>
      <c r="C9850" t="n">
        <v>0.1396293229137533</v>
      </c>
      <c r="D9850" t="n">
        <v>-0.2442051983</v>
      </c>
      <c r="E9850" t="n">
        <v>-0.2012977442293712</v>
      </c>
      <c r="F9850" t="n">
        <v>-9.239227424349998</v>
      </c>
      <c r="G9850" t="n">
        <v>-9.220662087199909</v>
      </c>
    </row>
    <row r="9851">
      <c r="A9851" s="3" t="n">
        <v>45369.48059730324</v>
      </c>
      <c r="B9851" t="n">
        <v>0.1053430343</v>
      </c>
      <c r="C9851" t="n">
        <v>0.1443906000743594</v>
      </c>
      <c r="D9851" t="n">
        <v>-0.18196239075</v>
      </c>
      <c r="E9851" t="n">
        <v>-0.224445781500933</v>
      </c>
      <c r="F9851" t="n">
        <v>-9.14824132565</v>
      </c>
      <c r="G9851" t="n">
        <v>-9.229218629347809</v>
      </c>
    </row>
    <row r="9852">
      <c r="A9852" s="3" t="n">
        <v>45369.48059732639</v>
      </c>
      <c r="B9852" t="n">
        <v>0.1987219556</v>
      </c>
      <c r="C9852" t="n">
        <v>0.153789302578089</v>
      </c>
      <c r="D9852" t="n">
        <v>-0.18914085855</v>
      </c>
      <c r="E9852" t="n">
        <v>-0.2216652647657349</v>
      </c>
      <c r="F9852" t="n">
        <v>-9.385268056149998</v>
      </c>
      <c r="G9852" t="n">
        <v>-9.262854547334175</v>
      </c>
    </row>
    <row r="9853">
      <c r="A9853" s="3" t="n">
        <v>45369.48059734954</v>
      </c>
      <c r="B9853" t="n">
        <v>0.1652028259</v>
      </c>
      <c r="C9853" t="n">
        <v>0.1534545734966204</v>
      </c>
      <c r="D9853" t="n">
        <v>-0.25857194055</v>
      </c>
      <c r="E9853" t="n">
        <v>-0.2370244902862477</v>
      </c>
      <c r="F9853" t="n">
        <v>-9.191341552399999</v>
      </c>
      <c r="G9853" t="n">
        <v>-9.247210654651774</v>
      </c>
    </row>
    <row r="9854">
      <c r="A9854" s="3" t="n">
        <v>45369.48059895833</v>
      </c>
      <c r="B9854" t="n">
        <v>0.21308869785</v>
      </c>
      <c r="C9854" t="n">
        <v>0.1562446225699305</v>
      </c>
      <c r="D9854" t="n">
        <v>-0.277724328</v>
      </c>
      <c r="E9854" t="n">
        <v>-0.2503518190735439</v>
      </c>
      <c r="F9854" t="n">
        <v>-9.30626568375</v>
      </c>
      <c r="G9854" t="n">
        <v>-9.28543325028196</v>
      </c>
    </row>
    <row r="9855">
      <c r="A9855" s="3" t="n">
        <v>45369.48059899305</v>
      </c>
      <c r="B9855" t="n">
        <v>0.11253130875</v>
      </c>
      <c r="C9855" t="n">
        <v>0.1691129818497674</v>
      </c>
      <c r="D9855" t="n">
        <v>-0.277724328</v>
      </c>
      <c r="E9855" t="n">
        <v>-0.2561387255244763</v>
      </c>
      <c r="F9855" t="n">
        <v>-9.299077409300001</v>
      </c>
      <c r="G9855" t="n">
        <v>-9.286263638085924</v>
      </c>
    </row>
    <row r="9856">
      <c r="A9856" s="3" t="n">
        <v>45369.48059902777</v>
      </c>
      <c r="B9856" t="n">
        <v>0.1723812937</v>
      </c>
      <c r="C9856" t="n">
        <v>0.1625275763518652</v>
      </c>
      <c r="D9856" t="n">
        <v>-0.208293246</v>
      </c>
      <c r="E9856" t="n">
        <v>-0.2775072787185323</v>
      </c>
      <c r="F9856" t="n">
        <v>-9.35174892645</v>
      </c>
      <c r="G9856" t="n">
        <v>-9.285348922235691</v>
      </c>
    </row>
    <row r="9857">
      <c r="A9857" s="3" t="n">
        <v>45369.48060121528</v>
      </c>
      <c r="B9857" t="n">
        <v>0.1412549866</v>
      </c>
      <c r="C9857" t="n">
        <v>0.1668633957740098</v>
      </c>
      <c r="D9857" t="n">
        <v>-0.31603890955</v>
      </c>
      <c r="E9857" t="n">
        <v>-0.2703591223821686</v>
      </c>
      <c r="F9857" t="n">
        <v>-9.14824132565</v>
      </c>
      <c r="G9857" t="n">
        <v>-9.270658811988255</v>
      </c>
    </row>
    <row r="9858">
      <c r="A9858" s="3" t="n">
        <v>45369.48060125</v>
      </c>
      <c r="B9858" t="n">
        <v>0.1436478092</v>
      </c>
      <c r="C9858" t="n">
        <v>0.1618681534321683</v>
      </c>
      <c r="D9858" t="n">
        <v>-0.2465980209</v>
      </c>
      <c r="E9858" t="n">
        <v>-0.2574071436951056</v>
      </c>
      <c r="F9858" t="n">
        <v>-9.287103489649999</v>
      </c>
      <c r="G9858" t="n">
        <v>-9.296893932389303</v>
      </c>
    </row>
    <row r="9859">
      <c r="A9859" s="3" t="n">
        <v>45369.48060128473</v>
      </c>
      <c r="B9859" t="n">
        <v>0.1987219556</v>
      </c>
      <c r="C9859" t="n">
        <v>0.1602774187930074</v>
      </c>
      <c r="D9859" t="n">
        <v>-0.25857194055</v>
      </c>
      <c r="E9859" t="n">
        <v>-0.25498606697063</v>
      </c>
      <c r="F9859" t="n">
        <v>-9.354141749049999</v>
      </c>
      <c r="G9859" t="n">
        <v>-9.278678548630445</v>
      </c>
    </row>
    <row r="9860">
      <c r="A9860" s="3" t="n">
        <v>45369.48060130787</v>
      </c>
      <c r="B9860" t="n">
        <v>0.196329133</v>
      </c>
      <c r="C9860" t="n">
        <v>0.1824116450447558</v>
      </c>
      <c r="D9860" t="n">
        <v>-0.2681530376</v>
      </c>
      <c r="E9860" t="n">
        <v>-0.2305199610766906</v>
      </c>
      <c r="F9860" t="n">
        <v>-9.2224678595</v>
      </c>
      <c r="G9860" t="n">
        <v>-9.2709617208907</v>
      </c>
    </row>
    <row r="9861">
      <c r="A9861" s="3" t="n">
        <v>45369.48060347222</v>
      </c>
      <c r="B9861" t="n">
        <v>0.2035076008</v>
      </c>
      <c r="C9861" t="n">
        <v>0.1822998172317022</v>
      </c>
      <c r="D9861" t="n">
        <v>-0.1628100033</v>
      </c>
      <c r="E9861" t="n">
        <v>-0.2242533288520985</v>
      </c>
      <c r="F9861" t="n">
        <v>-9.320622619349999</v>
      </c>
      <c r="G9861" t="n">
        <v>-9.247221581408649</v>
      </c>
    </row>
    <row r="9862">
      <c r="A9862" s="3" t="n">
        <v>45369.48060350694</v>
      </c>
      <c r="B9862" t="n">
        <v>0.08858346944999999</v>
      </c>
      <c r="C9862" t="n">
        <v>0.1815965501285553</v>
      </c>
      <c r="D9862" t="n">
        <v>-0.2322410853</v>
      </c>
      <c r="E9862" t="n">
        <v>-0.1946463667223782</v>
      </c>
      <c r="F9862" t="n">
        <v>-9.272746554049998</v>
      </c>
      <c r="G9862" t="n">
        <v>-9.254616252695129</v>
      </c>
    </row>
    <row r="9863">
      <c r="A9863" s="3" t="n">
        <v>45369.48060354167</v>
      </c>
      <c r="B9863" t="n">
        <v>0.22265998825</v>
      </c>
      <c r="C9863" t="n">
        <v>0.1756632754259912</v>
      </c>
      <c r="D9863" t="n">
        <v>-0.2035076008</v>
      </c>
      <c r="E9863" t="n">
        <v>-0.1892728482868304</v>
      </c>
      <c r="F9863" t="n">
        <v>-9.1554296001</v>
      </c>
      <c r="G9863" t="n">
        <v>-9.23704227870865</v>
      </c>
    </row>
    <row r="9864">
      <c r="A9864" s="3" t="n">
        <v>45369.48060356481</v>
      </c>
      <c r="B9864" t="n">
        <v>0.22505281085</v>
      </c>
      <c r="C9864" t="n">
        <v>0.1727889440250588</v>
      </c>
      <c r="D9864" t="n">
        <v>-0.1005573891</v>
      </c>
      <c r="E9864" t="n">
        <v>-0.1801637276996509</v>
      </c>
      <c r="F9864" t="n">
        <v>-9.212886762449999</v>
      </c>
      <c r="G9864" t="n">
        <v>-9.211977624274851</v>
      </c>
    </row>
    <row r="9865">
      <c r="A9865" s="3" t="n">
        <v>45369.48060459491</v>
      </c>
      <c r="B9865" t="n">
        <v>0.12688824435</v>
      </c>
      <c r="C9865" t="n">
        <v>0.1720747273057114</v>
      </c>
      <c r="D9865" t="n">
        <v>-0.25139347275</v>
      </c>
      <c r="E9865" t="n">
        <v>-0.1830480943438233</v>
      </c>
      <c r="F9865" t="n">
        <v>-9.18176045535</v>
      </c>
      <c r="G9865" t="n">
        <v>-9.216542059796414</v>
      </c>
    </row>
    <row r="9866">
      <c r="A9866" s="3" t="n">
        <v>45369.48060462963</v>
      </c>
      <c r="B9866" t="n">
        <v>0.14844326105</v>
      </c>
      <c r="C9866" t="n">
        <v>0.1647526343729608</v>
      </c>
      <c r="D9866" t="n">
        <v>-0.1412549866</v>
      </c>
      <c r="E9866" t="n">
        <v>-0.186825049012588</v>
      </c>
      <c r="F9866" t="n">
        <v>-9.320622619349999</v>
      </c>
      <c r="G9866" t="n">
        <v>-9.245992321260051</v>
      </c>
    </row>
    <row r="9867">
      <c r="A9867" s="3" t="n">
        <v>45369.4806062963</v>
      </c>
      <c r="B9867" t="n">
        <v>0.18674803595</v>
      </c>
      <c r="C9867" t="n">
        <v>0.1762440622710961</v>
      </c>
      <c r="D9867" t="n">
        <v>-0.22026716565</v>
      </c>
      <c r="E9867" t="n">
        <v>-0.1729228539451054</v>
      </c>
      <c r="F9867" t="n">
        <v>-9.24401306955</v>
      </c>
      <c r="G9867" t="n">
        <v>-9.257337975248976</v>
      </c>
    </row>
    <row r="9868">
      <c r="A9868" s="3" t="n">
        <v>45369.48060798611</v>
      </c>
      <c r="B9868" t="n">
        <v>0.196329133</v>
      </c>
      <c r="C9868" t="n">
        <v>0.1652387607573431</v>
      </c>
      <c r="D9868" t="n">
        <v>-0.19153368115</v>
      </c>
      <c r="E9868" t="n">
        <v>-0.1885946578621217</v>
      </c>
      <c r="F9868" t="n">
        <v>-9.18176045535</v>
      </c>
      <c r="G9868" t="n">
        <v>-9.269750725341984</v>
      </c>
    </row>
    <row r="9869">
      <c r="A9869" s="3" t="n">
        <v>45369.48060802084</v>
      </c>
      <c r="B9869" t="n">
        <v>0.1436478092</v>
      </c>
      <c r="C9869" t="n">
        <v>0.1755311256738933</v>
      </c>
      <c r="D9869" t="n">
        <v>-0.2035076008</v>
      </c>
      <c r="E9869" t="n">
        <v>-0.2105607995044295</v>
      </c>
      <c r="F9869" t="n">
        <v>-9.361330023500001</v>
      </c>
      <c r="G9869" t="n">
        <v>-9.261775861552822</v>
      </c>
    </row>
    <row r="9870">
      <c r="A9870" s="3" t="n">
        <v>45369.48060805556</v>
      </c>
      <c r="B9870" t="n">
        <v>0.15801455145</v>
      </c>
      <c r="C9870" t="n">
        <v>0.1900694271505833</v>
      </c>
      <c r="D9870" t="n">
        <v>-0.15801455145</v>
      </c>
      <c r="E9870" t="n">
        <v>-0.2243850442770403</v>
      </c>
      <c r="F9870" t="n">
        <v>-9.382875233549999</v>
      </c>
      <c r="G9870" t="n">
        <v>-9.276688713053405</v>
      </c>
    </row>
    <row r="9871">
      <c r="A9871" s="3" t="n">
        <v>45369.4806080787</v>
      </c>
      <c r="B9871" t="n">
        <v>0.24900065015</v>
      </c>
      <c r="C9871" t="n">
        <v>0.1986136024041963</v>
      </c>
      <c r="D9871" t="n">
        <v>-0.21548152045</v>
      </c>
      <c r="E9871" t="n">
        <v>-0.2398942269630543</v>
      </c>
      <c r="F9871" t="n">
        <v>-9.085998518099998</v>
      </c>
      <c r="G9871" t="n">
        <v>-9.273323020482891</v>
      </c>
    </row>
    <row r="9872">
      <c r="A9872" s="3" t="n">
        <v>45369.48060810185</v>
      </c>
      <c r="B9872" t="n">
        <v>0.18196239075</v>
      </c>
      <c r="C9872" t="n">
        <v>0.2007632017967372</v>
      </c>
      <c r="D9872" t="n">
        <v>-0.32082455475</v>
      </c>
      <c r="E9872" t="n">
        <v>-0.2234141859270402</v>
      </c>
      <c r="F9872" t="n">
        <v>-9.265558279599999</v>
      </c>
      <c r="G9872" t="n">
        <v>-9.283591451687204</v>
      </c>
    </row>
    <row r="9873">
      <c r="A9873" s="3" t="n">
        <v>45369.48061306713</v>
      </c>
      <c r="B9873" t="n">
        <v>0.21308869785</v>
      </c>
      <c r="C9873" t="n">
        <v>0.1983634528215623</v>
      </c>
      <c r="D9873" t="n">
        <v>-0.26096476315</v>
      </c>
      <c r="E9873" t="n">
        <v>-0.2215779878666673</v>
      </c>
      <c r="F9873" t="n">
        <v>-9.287103489649999</v>
      </c>
      <c r="G9873" t="n">
        <v>-9.251629521998044</v>
      </c>
    </row>
    <row r="9874">
      <c r="A9874" s="3" t="n">
        <v>45369.48061310185</v>
      </c>
      <c r="B9874" t="n">
        <v>0.18914085855</v>
      </c>
      <c r="C9874" t="n">
        <v>0.1995929415634038</v>
      </c>
      <c r="D9874" t="n">
        <v>-0.2370267305</v>
      </c>
      <c r="E9874" t="n">
        <v>-0.209299513442891</v>
      </c>
      <c r="F9874" t="n">
        <v>-9.344570458649999</v>
      </c>
      <c r="G9874" t="n">
        <v>-9.199101058497693</v>
      </c>
    </row>
    <row r="9875">
      <c r="A9875" s="3" t="n">
        <v>45369.480613125</v>
      </c>
      <c r="B9875" t="n">
        <v>0.21308869785</v>
      </c>
      <c r="C9875" t="n">
        <v>0.1818007524699306</v>
      </c>
      <c r="D9875" t="n">
        <v>-0.1077358569</v>
      </c>
      <c r="E9875" t="n">
        <v>-0.210907666886947</v>
      </c>
      <c r="F9875" t="n">
        <v>-9.184153277949999</v>
      </c>
      <c r="G9875" t="n">
        <v>-9.195066799277882</v>
      </c>
    </row>
    <row r="9876">
      <c r="A9876" s="3" t="n">
        <v>45369.48061314815</v>
      </c>
      <c r="B9876" t="n">
        <v>0.14844326105</v>
      </c>
      <c r="C9876" t="n">
        <v>0.1615908012539632</v>
      </c>
      <c r="D9876" t="n">
        <v>-0.14605043845</v>
      </c>
      <c r="E9876" t="n">
        <v>-0.20753653379732</v>
      </c>
      <c r="F9876" t="n">
        <v>-9.141062857849999</v>
      </c>
      <c r="G9876" t="n">
        <v>-9.200976734610631</v>
      </c>
    </row>
    <row r="9877">
      <c r="A9877" s="3" t="n">
        <v>45369.48061475695</v>
      </c>
      <c r="B9877" t="n">
        <v>0.1364693414</v>
      </c>
      <c r="C9877" t="n">
        <v>0.1594807256326345</v>
      </c>
      <c r="D9877" t="n">
        <v>-0.2442051983</v>
      </c>
      <c r="E9877" t="n">
        <v>-0.19962279584056</v>
      </c>
      <c r="F9877" t="n">
        <v>-9.04529111395</v>
      </c>
      <c r="G9877" t="n">
        <v>-9.18577532986308</v>
      </c>
    </row>
    <row r="9878">
      <c r="A9878" s="3" t="n">
        <v>45369.48061479167</v>
      </c>
      <c r="B9878" t="n">
        <v>0.1628100033</v>
      </c>
      <c r="C9878" t="n">
        <v>0.1530619646067603</v>
      </c>
      <c r="D9878" t="n">
        <v>-0.21787434305</v>
      </c>
      <c r="E9878" t="n">
        <v>-0.2208191497468538</v>
      </c>
      <c r="F9878" t="n">
        <v>-9.212886762449999</v>
      </c>
      <c r="G9878" t="n">
        <v>-9.183604219846645</v>
      </c>
    </row>
    <row r="9879">
      <c r="A9879" s="3" t="n">
        <v>45369.48061481481</v>
      </c>
      <c r="B9879" t="n">
        <v>0.12449542175</v>
      </c>
      <c r="C9879" t="n">
        <v>0.1611653892341496</v>
      </c>
      <c r="D9879" t="n">
        <v>-0.2992793447</v>
      </c>
      <c r="E9879" t="n">
        <v>-0.2272372707116557</v>
      </c>
      <c r="F9879" t="n">
        <v>-9.30626568375</v>
      </c>
      <c r="G9879" t="n">
        <v>-9.206284623926948</v>
      </c>
    </row>
    <row r="9880">
      <c r="A9880" s="3" t="n">
        <v>45369.4806158912</v>
      </c>
      <c r="B9880" t="n">
        <v>0.1747741163</v>
      </c>
      <c r="C9880" t="n">
        <v>0.1565096535724946</v>
      </c>
      <c r="D9880" t="n">
        <v>-0.2442051983</v>
      </c>
      <c r="E9880" t="n">
        <v>-0.2314458094177163</v>
      </c>
      <c r="F9880" t="n">
        <v>-9.200912842799999</v>
      </c>
      <c r="G9880" t="n">
        <v>-9.225249084874267</v>
      </c>
    </row>
    <row r="9881">
      <c r="A9881" s="3" t="n">
        <v>45369.48061591436</v>
      </c>
      <c r="B9881" t="n">
        <v>0.18435521335</v>
      </c>
      <c r="C9881" t="n">
        <v>0.1572686059889282</v>
      </c>
      <c r="D9881" t="n">
        <v>-0.19153368115</v>
      </c>
      <c r="E9881" t="n">
        <v>-0.2341467528460379</v>
      </c>
      <c r="F9881" t="n">
        <v>-9.31344415155</v>
      </c>
      <c r="G9881" t="n">
        <v>-9.253064104594898</v>
      </c>
    </row>
    <row r="9882">
      <c r="A9882" s="3" t="n">
        <v>45369.48061701389</v>
      </c>
      <c r="B9882" t="n">
        <v>0.1723812937</v>
      </c>
      <c r="C9882" t="n">
        <v>0.1553492685671333</v>
      </c>
      <c r="D9882" t="n">
        <v>-0.2346339079</v>
      </c>
      <c r="E9882" t="n">
        <v>-0.231964967525292</v>
      </c>
      <c r="F9882" t="n">
        <v>-9.21527958505</v>
      </c>
      <c r="G9882" t="n">
        <v>-9.268875533262962</v>
      </c>
    </row>
    <row r="9883">
      <c r="A9883" s="3" t="n">
        <v>45369.48061704861</v>
      </c>
      <c r="B9883" t="n">
        <v>0.1699884711</v>
      </c>
      <c r="C9883" t="n">
        <v>0.166554954915152</v>
      </c>
      <c r="D9883" t="n">
        <v>-0.14605043845</v>
      </c>
      <c r="E9883" t="n">
        <v>-0.2200159188198141</v>
      </c>
      <c r="F9883" t="n">
        <v>-9.275139376649999</v>
      </c>
      <c r="G9883" t="n">
        <v>-9.259879246299093</v>
      </c>
    </row>
    <row r="9884">
      <c r="A9884" s="3" t="n">
        <v>45369.48061814815</v>
      </c>
      <c r="B9884" t="n">
        <v>0.08858346944999999</v>
      </c>
      <c r="C9884" t="n">
        <v>0.1665054644786718</v>
      </c>
      <c r="D9884" t="n">
        <v>-0.2370267305</v>
      </c>
      <c r="E9884" t="n">
        <v>-0.2143848443806533</v>
      </c>
      <c r="F9884" t="n">
        <v>-9.157822422699999</v>
      </c>
      <c r="G9884" t="n">
        <v>-9.247222130032426</v>
      </c>
    </row>
    <row r="9885">
      <c r="A9885" s="3" t="n">
        <v>45369.4806181713</v>
      </c>
      <c r="B9885" t="n">
        <v>0.15083608365</v>
      </c>
      <c r="C9885" t="n">
        <v>0.1484011084565272</v>
      </c>
      <c r="D9885" t="n">
        <v>-0.32321737735</v>
      </c>
      <c r="E9885" t="n">
        <v>-0.2193085370383456</v>
      </c>
      <c r="F9885" t="n">
        <v>-9.361330023500001</v>
      </c>
      <c r="G9885" t="n">
        <v>-9.257626025590817</v>
      </c>
    </row>
    <row r="9886">
      <c r="A9886" s="3" t="n">
        <v>45369.48061983797</v>
      </c>
      <c r="B9886" t="n">
        <v>0.18674803595</v>
      </c>
      <c r="C9886" t="n">
        <v>0.140275761737413</v>
      </c>
      <c r="D9886" t="n">
        <v>-0.2059004234</v>
      </c>
      <c r="E9886" t="n">
        <v>-0.2279698891868305</v>
      </c>
      <c r="F9886" t="n">
        <v>-9.258379811799999</v>
      </c>
      <c r="G9886" t="n">
        <v>-9.258914834278464</v>
      </c>
    </row>
    <row r="9887">
      <c r="A9887" s="3" t="n">
        <v>45369.48061987269</v>
      </c>
      <c r="B9887" t="n">
        <v>0.19392650375</v>
      </c>
      <c r="C9887" t="n">
        <v>0.1166129782078092</v>
      </c>
      <c r="D9887" t="n">
        <v>-0.14844326105</v>
      </c>
      <c r="E9887" t="n">
        <v>-0.2270538932144529</v>
      </c>
      <c r="F9887" t="n">
        <v>-9.27753219925</v>
      </c>
      <c r="G9887" t="n">
        <v>-9.293226656757135</v>
      </c>
    </row>
    <row r="9888">
      <c r="A9888" s="3" t="n">
        <v>45369.48061991898</v>
      </c>
      <c r="B9888" t="n">
        <v>0.04549304934999999</v>
      </c>
      <c r="C9888" t="n">
        <v>0.1044357020114222</v>
      </c>
      <c r="D9888" t="n">
        <v>-0.2705458602</v>
      </c>
      <c r="E9888" t="n">
        <v>-0.2419659674980193</v>
      </c>
      <c r="F9888" t="n">
        <v>-9.241620246949999</v>
      </c>
      <c r="G9888" t="n">
        <v>-9.328424575212381</v>
      </c>
    </row>
    <row r="9889">
      <c r="A9889" s="3" t="n">
        <v>45369.48062152778</v>
      </c>
      <c r="B9889" t="n">
        <v>0.0646454368</v>
      </c>
      <c r="C9889" t="n">
        <v>0.09209098126666693</v>
      </c>
      <c r="D9889" t="n">
        <v>-0.21548152045</v>
      </c>
      <c r="E9889" t="n">
        <v>-0.2377019949312361</v>
      </c>
      <c r="F9889" t="n">
        <v>-9.3637228461</v>
      </c>
      <c r="G9889" t="n">
        <v>-9.349582228283126</v>
      </c>
    </row>
    <row r="9890">
      <c r="A9890" s="3" t="n">
        <v>45369.4806215625</v>
      </c>
      <c r="B9890" t="n">
        <v>0.09816456649999999</v>
      </c>
      <c r="C9890" t="n">
        <v>0.08594102303181841</v>
      </c>
      <c r="D9890" t="n">
        <v>-0.25857194055</v>
      </c>
      <c r="E9890" t="n">
        <v>-0.2254124108759913</v>
      </c>
      <c r="F9890" t="n">
        <v>-9.38048241095</v>
      </c>
      <c r="G9890" t="n">
        <v>-9.345396503182426</v>
      </c>
    </row>
    <row r="9891">
      <c r="A9891" s="3" t="n">
        <v>45369.48062209491</v>
      </c>
      <c r="B9891" t="n">
        <v>0.02154521005</v>
      </c>
      <c r="C9891" t="n">
        <v>0.08145421777459229</v>
      </c>
      <c r="D9891" t="n">
        <v>-0.2394195531</v>
      </c>
      <c r="E9891" t="n">
        <v>-0.2369306070425414</v>
      </c>
      <c r="F9891" t="n">
        <v>-9.4259754603</v>
      </c>
      <c r="G9891" t="n">
        <v>-9.357081892444782</v>
      </c>
    </row>
    <row r="9892">
      <c r="A9892" s="3" t="n">
        <v>45369.48062321759</v>
      </c>
      <c r="B9892" t="n">
        <v>0.14844326105</v>
      </c>
      <c r="C9892" t="n">
        <v>0.1047607615988348</v>
      </c>
      <c r="D9892" t="n">
        <v>-0.2729386828</v>
      </c>
      <c r="E9892" t="n">
        <v>-0.2316385592377629</v>
      </c>
      <c r="F9892" t="n">
        <v>-9.366115668699999</v>
      </c>
      <c r="G9892" t="n">
        <v>-9.339278227970656</v>
      </c>
    </row>
    <row r="9893">
      <c r="A9893" s="3" t="n">
        <v>45369.48062325231</v>
      </c>
      <c r="B9893" t="n">
        <v>0.11731695395</v>
      </c>
      <c r="C9893" t="n">
        <v>0.1310412806173664</v>
      </c>
      <c r="D9893" t="n">
        <v>-0.19392650375</v>
      </c>
      <c r="E9893" t="n">
        <v>-0.217139781532285</v>
      </c>
      <c r="F9893" t="n">
        <v>-9.2224678595</v>
      </c>
      <c r="G9893" t="n">
        <v>-9.304989036222754</v>
      </c>
    </row>
    <row r="9894">
      <c r="A9894" s="3" t="n">
        <v>45369.48062435185</v>
      </c>
      <c r="B9894" t="n">
        <v>0.1987219556</v>
      </c>
      <c r="C9894" t="n">
        <v>0.139273083208392</v>
      </c>
      <c r="D9894" t="n">
        <v>-0.15562172885</v>
      </c>
      <c r="E9894" t="n">
        <v>-0.2153313804099074</v>
      </c>
      <c r="F9894" t="n">
        <v>-9.28471066705</v>
      </c>
      <c r="G9894" t="n">
        <v>-9.260872666801889</v>
      </c>
    </row>
    <row r="9895">
      <c r="A9895" s="3" t="n">
        <v>45369.480624375</v>
      </c>
      <c r="B9895" t="n">
        <v>0.11731695395</v>
      </c>
      <c r="C9895" t="n">
        <v>0.1513332968065272</v>
      </c>
      <c r="D9895" t="n">
        <v>-0.2418123757</v>
      </c>
      <c r="E9895" t="n">
        <v>-0.2143325193879959</v>
      </c>
      <c r="F9895" t="n">
        <v>-9.217672407649999</v>
      </c>
      <c r="G9895" t="n">
        <v>-9.214451071710631</v>
      </c>
    </row>
    <row r="9896">
      <c r="A9896" s="3" t="n">
        <v>45369.48062547453</v>
      </c>
      <c r="B9896" t="n">
        <v>0.196329133</v>
      </c>
      <c r="C9896" t="n">
        <v>0.1631418521066438</v>
      </c>
      <c r="D9896" t="n">
        <v>-0.2059004234</v>
      </c>
      <c r="E9896" t="n">
        <v>-0.215806168569581</v>
      </c>
      <c r="F9896" t="n">
        <v>-9.17218916495</v>
      </c>
      <c r="G9896" t="n">
        <v>-9.199963495073918</v>
      </c>
    </row>
    <row r="9897">
      <c r="A9897" s="3" t="n">
        <v>45369.48062550926</v>
      </c>
      <c r="B9897" t="n">
        <v>0.1005573891</v>
      </c>
      <c r="C9897" t="n">
        <v>0.1484129038677161</v>
      </c>
      <c r="D9897" t="n">
        <v>-0.24900065015</v>
      </c>
      <c r="E9897" t="n">
        <v>-0.2259425185997675</v>
      </c>
      <c r="F9897" t="n">
        <v>-9.186555907200001</v>
      </c>
      <c r="G9897" t="n">
        <v>-9.218598507443614</v>
      </c>
    </row>
    <row r="9898">
      <c r="A9898" s="3" t="n">
        <v>45369.4806266088</v>
      </c>
      <c r="B9898" t="n">
        <v>0.16040737405</v>
      </c>
      <c r="C9898" t="n">
        <v>0.1685314863656182</v>
      </c>
      <c r="D9898" t="n">
        <v>-0.22744563345</v>
      </c>
      <c r="E9898" t="n">
        <v>-0.2318365438430076</v>
      </c>
      <c r="F9898" t="n">
        <v>-9.239227424349998</v>
      </c>
      <c r="G9898" t="n">
        <v>-9.229837659841984</v>
      </c>
    </row>
    <row r="9899">
      <c r="A9899" s="3" t="n">
        <v>45369.48062664352</v>
      </c>
      <c r="B9899" t="n">
        <v>0.18914085855</v>
      </c>
      <c r="C9899" t="n">
        <v>0.1689714369155016</v>
      </c>
      <c r="D9899" t="n">
        <v>-0.25617911795</v>
      </c>
      <c r="E9899" t="n">
        <v>-0.2383995014847326</v>
      </c>
      <c r="F9899" t="n">
        <v>-9.193734375</v>
      </c>
      <c r="G9899" t="n">
        <v>-9.216421522580909</v>
      </c>
    </row>
    <row r="9900">
      <c r="A9900" s="3" t="n">
        <v>45369.48062717592</v>
      </c>
      <c r="B9900" t="n">
        <v>0.15801455145</v>
      </c>
      <c r="C9900" t="n">
        <v>0.1699312770713292</v>
      </c>
      <c r="D9900" t="n">
        <v>-0.21308869785</v>
      </c>
      <c r="E9900" t="n">
        <v>-0.238383362801982</v>
      </c>
      <c r="F9900" t="n">
        <v>-9.34696328125</v>
      </c>
      <c r="G9900" t="n">
        <v>-9.226438958407602</v>
      </c>
    </row>
    <row r="9901">
      <c r="A9901" s="3" t="n">
        <v>45369.48062774305</v>
      </c>
      <c r="B9901" t="n">
        <v>0.1675956485</v>
      </c>
      <c r="C9901" t="n">
        <v>0.1693947915961543</v>
      </c>
      <c r="D9901" t="n">
        <v>-0.24900065015</v>
      </c>
      <c r="E9901" t="n">
        <v>-0.2243642880108398</v>
      </c>
      <c r="F9901" t="n">
        <v>-9.25119153735</v>
      </c>
      <c r="G9901" t="n">
        <v>-9.232192421667509</v>
      </c>
    </row>
    <row r="9902">
      <c r="A9902" s="3" t="n">
        <v>45369.48062887732</v>
      </c>
      <c r="B9902" t="n">
        <v>0.25857194055</v>
      </c>
      <c r="C9902" t="n">
        <v>0.1637026370432406</v>
      </c>
      <c r="D9902" t="n">
        <v>-0.1771669389</v>
      </c>
      <c r="E9902" t="n">
        <v>-0.2241234650324015</v>
      </c>
      <c r="F9902" t="n">
        <v>-9.129088938199999</v>
      </c>
      <c r="G9902" t="n">
        <v>-9.227196836435805</v>
      </c>
    </row>
    <row r="9903">
      <c r="A9903" s="3" t="n">
        <v>45369.48062891204</v>
      </c>
      <c r="B9903" t="n">
        <v>0.08858346944999999</v>
      </c>
      <c r="C9903" t="n">
        <v>0.1562749340335669</v>
      </c>
      <c r="D9903" t="n">
        <v>-0.2705458602</v>
      </c>
      <c r="E9903" t="n">
        <v>-0.2175159774275064</v>
      </c>
      <c r="F9903" t="n">
        <v>-9.1889487298</v>
      </c>
      <c r="G9903" t="n">
        <v>-9.241556377998744</v>
      </c>
    </row>
    <row r="9904">
      <c r="A9904" s="3" t="n">
        <v>45369.48063055555</v>
      </c>
      <c r="B9904" t="n">
        <v>0.11970977655</v>
      </c>
      <c r="C9904" t="n">
        <v>0.1737595509224946</v>
      </c>
      <c r="D9904" t="n">
        <v>-0.21548152045</v>
      </c>
      <c r="E9904" t="n">
        <v>-0.2192514344469703</v>
      </c>
      <c r="F9904" t="n">
        <v>-9.2918989415</v>
      </c>
      <c r="G9904" t="n">
        <v>-9.246903105306551</v>
      </c>
    </row>
    <row r="9905">
      <c r="A9905" s="3" t="n">
        <v>45369.48063059027</v>
      </c>
      <c r="B9905" t="n">
        <v>0.19392650375</v>
      </c>
      <c r="C9905" t="n">
        <v>0.1694181081066438</v>
      </c>
      <c r="D9905" t="n">
        <v>-0.138862164</v>
      </c>
      <c r="E9905" t="n">
        <v>-0.2130054899106066</v>
      </c>
      <c r="F9905" t="n">
        <v>-9.260772634399999</v>
      </c>
      <c r="G9905" t="n">
        <v>-9.251848468603406</v>
      </c>
    </row>
    <row r="9906">
      <c r="A9906" s="3" t="n">
        <v>45369.48063061343</v>
      </c>
      <c r="B9906" t="n">
        <v>0.11970977655</v>
      </c>
      <c r="C9906" t="n">
        <v>0.1622239130917254</v>
      </c>
      <c r="D9906" t="n">
        <v>-0.29448389285</v>
      </c>
      <c r="E9906" t="n">
        <v>-0.204572822439511</v>
      </c>
      <c r="F9906" t="n">
        <v>-9.287103489649999</v>
      </c>
      <c r="G9906" t="n">
        <v>-9.282303420216575</v>
      </c>
    </row>
    <row r="9907">
      <c r="A9907" s="3" t="n">
        <v>45369.48063394676</v>
      </c>
      <c r="B9907" t="n">
        <v>0.25617911795</v>
      </c>
      <c r="C9907" t="n">
        <v>0.1526475707811193</v>
      </c>
      <c r="D9907" t="n">
        <v>-0.1652028259</v>
      </c>
      <c r="E9907" t="n">
        <v>-0.2060301500637535</v>
      </c>
      <c r="F9907" t="n">
        <v>-9.3637228461</v>
      </c>
      <c r="G9907" t="n">
        <v>-9.30900130477287</v>
      </c>
    </row>
    <row r="9908">
      <c r="A9908" s="3" t="n">
        <v>45369.48063396991</v>
      </c>
      <c r="B9908" t="n">
        <v>0.22265998825</v>
      </c>
      <c r="C9908" t="n">
        <v>0.1745297272670168</v>
      </c>
      <c r="D9908" t="n">
        <v>-0.2346339079</v>
      </c>
      <c r="E9908" t="n">
        <v>-0.1836842007530308</v>
      </c>
      <c r="F9908" t="n">
        <v>-9.2272535047</v>
      </c>
      <c r="G9908" t="n">
        <v>-9.300043055724149</v>
      </c>
    </row>
    <row r="9909">
      <c r="A9909" s="3" t="n">
        <v>45369.48063563657</v>
      </c>
      <c r="B9909" t="n">
        <v>0.0335191297</v>
      </c>
      <c r="C9909" t="n">
        <v>0.1696627943108396</v>
      </c>
      <c r="D9909" t="n">
        <v>-0.1412549866</v>
      </c>
      <c r="E9909" t="n">
        <v>-0.205913681807926</v>
      </c>
      <c r="F9909" t="n">
        <v>-9.327810893799999</v>
      </c>
      <c r="G9909" t="n">
        <v>-9.2958406204576</v>
      </c>
    </row>
    <row r="9910">
      <c r="A9910" s="3" t="n">
        <v>45369.48063567129</v>
      </c>
      <c r="B9910" t="n">
        <v>0.16040737405</v>
      </c>
      <c r="C9910" t="n">
        <v>0.145576427507343</v>
      </c>
      <c r="D9910" t="n">
        <v>-0.21787434305</v>
      </c>
      <c r="E9910" t="n">
        <v>-0.2170925998875298</v>
      </c>
      <c r="F9910" t="n">
        <v>-9.287103489649999</v>
      </c>
      <c r="G9910" t="n">
        <v>-9.295099132564712</v>
      </c>
    </row>
    <row r="9911">
      <c r="A9911" s="3" t="n">
        <v>45369.48063569445</v>
      </c>
      <c r="B9911" t="n">
        <v>0.15562172885</v>
      </c>
      <c r="C9911" t="n">
        <v>0.1437677520730773</v>
      </c>
      <c r="D9911" t="n">
        <v>-0.21548152045</v>
      </c>
      <c r="E9911" t="n">
        <v>-0.2132309971419586</v>
      </c>
      <c r="F9911" t="n">
        <v>-9.282317844449999</v>
      </c>
      <c r="G9911" t="n">
        <v>-9.285105081826483</v>
      </c>
    </row>
    <row r="9912">
      <c r="A9912" s="3" t="n">
        <v>45369.48063571759</v>
      </c>
      <c r="B9912" t="n">
        <v>0.19392650375</v>
      </c>
      <c r="C9912" t="n">
        <v>0.11579612312366</v>
      </c>
      <c r="D9912" t="n">
        <v>-0.1987219556</v>
      </c>
      <c r="E9912" t="n">
        <v>-0.2379702262391615</v>
      </c>
      <c r="F9912" t="n">
        <v>-9.241620246949999</v>
      </c>
      <c r="G9912" t="n">
        <v>-9.260326557551306</v>
      </c>
    </row>
    <row r="9913">
      <c r="A9913" s="3" t="n">
        <v>45369.48063575231</v>
      </c>
      <c r="B9913" t="n">
        <v>0.1005573891</v>
      </c>
      <c r="C9913" t="n">
        <v>0.1413404804717953</v>
      </c>
      <c r="D9913" t="n">
        <v>-0.35434368445</v>
      </c>
      <c r="E9913" t="n">
        <v>-0.2408110687304202</v>
      </c>
      <c r="F9913" t="n">
        <v>-9.30865850635</v>
      </c>
      <c r="G9913" t="n">
        <v>-9.257665023597578</v>
      </c>
    </row>
    <row r="9914">
      <c r="A9914" s="3" t="n">
        <v>45369.48063789352</v>
      </c>
      <c r="B9914" t="n">
        <v>0.08140500164999999</v>
      </c>
      <c r="C9914" t="n">
        <v>0.1522345027962708</v>
      </c>
      <c r="D9914" t="n">
        <v>-0.19153368115</v>
      </c>
      <c r="E9914" t="n">
        <v>-0.2486032179427746</v>
      </c>
      <c r="F9914" t="n">
        <v>-9.220075036899999</v>
      </c>
      <c r="G9914" t="n">
        <v>-9.209614244484175</v>
      </c>
    </row>
    <row r="9915">
      <c r="A9915" s="3" t="n">
        <v>45369.48063792824</v>
      </c>
      <c r="B9915" t="n">
        <v>0.19392650375</v>
      </c>
      <c r="C9915" t="n">
        <v>0.1420613492544293</v>
      </c>
      <c r="D9915" t="n">
        <v>-0.2322410853</v>
      </c>
      <c r="E9915" t="n">
        <v>-0.2130853832480192</v>
      </c>
      <c r="F9915" t="n">
        <v>-9.203315472049999</v>
      </c>
      <c r="G9915" t="n">
        <v>-9.220303401546879</v>
      </c>
    </row>
    <row r="9916">
      <c r="A9916" s="3" t="n">
        <v>45369.48063795139</v>
      </c>
      <c r="B9916" t="n">
        <v>0.11970977655</v>
      </c>
      <c r="C9916" t="n">
        <v>0.1682470935156182</v>
      </c>
      <c r="D9916" t="n">
        <v>-0.2394195531</v>
      </c>
      <c r="E9916" t="n">
        <v>-0.2142072274331008</v>
      </c>
      <c r="F9916" t="n">
        <v>-9.1554296001</v>
      </c>
      <c r="G9916" t="n">
        <v>-9.215966302002588</v>
      </c>
    </row>
    <row r="9917">
      <c r="A9917" s="3" t="n">
        <v>45369.48063797454</v>
      </c>
      <c r="B9917" t="n">
        <v>0.2681530376</v>
      </c>
      <c r="C9917" t="n">
        <v>0.161879628812821</v>
      </c>
      <c r="D9917" t="n">
        <v>-0.17956956815</v>
      </c>
      <c r="E9917" t="n">
        <v>-0.2240072710884622</v>
      </c>
      <c r="F9917" t="n">
        <v>-9.2272535047</v>
      </c>
      <c r="G9917" t="n">
        <v>-9.220022894781959</v>
      </c>
    </row>
    <row r="9918">
      <c r="A9918" s="3" t="n">
        <v>45369.48063800926</v>
      </c>
      <c r="B9918" t="n">
        <v>0.07182390459999999</v>
      </c>
      <c r="C9918" t="n">
        <v>0.170222664874476</v>
      </c>
      <c r="D9918" t="n">
        <v>-0.17956956815</v>
      </c>
      <c r="E9918" t="n">
        <v>-0.2202567875169004</v>
      </c>
      <c r="F9918" t="n">
        <v>-9.153036777499999</v>
      </c>
      <c r="G9918" t="n">
        <v>-9.212784466975084</v>
      </c>
    </row>
    <row r="9919">
      <c r="A9919" s="3" t="n">
        <v>45369.4806390162</v>
      </c>
      <c r="B9919" t="n">
        <v>0.21787434305</v>
      </c>
      <c r="C9919" t="n">
        <v>0.1648376710582755</v>
      </c>
      <c r="D9919" t="n">
        <v>-0.16040737405</v>
      </c>
      <c r="E9919" t="n">
        <v>-0.2380983756095578</v>
      </c>
      <c r="F9919" t="n">
        <v>-9.406823072849999</v>
      </c>
      <c r="G9919" t="n">
        <v>-9.220240012641399</v>
      </c>
    </row>
    <row r="9920">
      <c r="A9920" s="3" t="n">
        <v>45369.48063905093</v>
      </c>
      <c r="B9920" t="n">
        <v>0.22026716565</v>
      </c>
      <c r="C9920" t="n">
        <v>0.1473084327688815</v>
      </c>
      <c r="D9920" t="n">
        <v>-0.4022295564</v>
      </c>
      <c r="E9920" t="n">
        <v>-0.2446556184202804</v>
      </c>
      <c r="F9920" t="n">
        <v>-9.14824132565</v>
      </c>
      <c r="G9920" t="n">
        <v>-9.217500162643613</v>
      </c>
    </row>
    <row r="9921">
      <c r="A9921" s="3" t="n">
        <v>45369.48063959491</v>
      </c>
      <c r="B9921" t="n">
        <v>0</v>
      </c>
      <c r="C9921" t="n">
        <v>0.1420063268615389</v>
      </c>
      <c r="D9921" t="n">
        <v>-0.2753315054</v>
      </c>
      <c r="E9921" t="n">
        <v>-0.2374731045199308</v>
      </c>
      <c r="F9921" t="n">
        <v>-9.220075036899999</v>
      </c>
      <c r="G9921" t="n">
        <v>-9.223103188692216</v>
      </c>
    </row>
    <row r="9922">
      <c r="A9922" s="3" t="n">
        <v>45369.48064071759</v>
      </c>
      <c r="B9922" t="n">
        <v>0.1699884711</v>
      </c>
      <c r="C9922" t="n">
        <v>0.1216574138149188</v>
      </c>
      <c r="D9922" t="n">
        <v>-0.18914085855</v>
      </c>
      <c r="E9922" t="n">
        <v>-0.2395990902307699</v>
      </c>
      <c r="F9922" t="n">
        <v>-9.169796342349999</v>
      </c>
      <c r="G9922" t="n">
        <v>-9.218571373426014</v>
      </c>
    </row>
    <row r="9923">
      <c r="A9923" s="3" t="n">
        <v>45369.48064074074</v>
      </c>
      <c r="B9923" t="n">
        <v>0.1340765188</v>
      </c>
      <c r="C9923" t="n">
        <v>0.1293258026470866</v>
      </c>
      <c r="D9923" t="n">
        <v>-0.2035076008</v>
      </c>
      <c r="E9923" t="n">
        <v>-0.2358991943432407</v>
      </c>
      <c r="F9923" t="n">
        <v>-9.210493939849998</v>
      </c>
      <c r="G9923" t="n">
        <v>-9.206331599837785</v>
      </c>
    </row>
    <row r="9924">
      <c r="A9924" s="3" t="n">
        <v>45369.48064297454</v>
      </c>
      <c r="B9924" t="n">
        <v>0.12449542175</v>
      </c>
      <c r="C9924" t="n">
        <v>0.1179004153360143</v>
      </c>
      <c r="D9924" t="n">
        <v>-0.2298482627</v>
      </c>
      <c r="E9924" t="n">
        <v>-0.2289954498991848</v>
      </c>
      <c r="F9924" t="n">
        <v>-9.2224678595</v>
      </c>
      <c r="G9924" t="n">
        <v>-9.224296353968207</v>
      </c>
    </row>
    <row r="9925">
      <c r="A9925" s="3" t="n">
        <v>45369.48064299768</v>
      </c>
      <c r="B9925" t="n">
        <v>0.11970977655</v>
      </c>
      <c r="C9925" t="n">
        <v>0.1129611554786716</v>
      </c>
      <c r="D9925" t="n">
        <v>-0.15562172885</v>
      </c>
      <c r="E9925" t="n">
        <v>-0.2062803682243596</v>
      </c>
      <c r="F9925" t="n">
        <v>-9.282317844449999</v>
      </c>
      <c r="G9925" t="n">
        <v>-9.267699809651191</v>
      </c>
    </row>
    <row r="9926">
      <c r="A9926" s="3" t="n">
        <v>45369.48064303241</v>
      </c>
      <c r="B9926" t="n">
        <v>0.1101286795</v>
      </c>
      <c r="C9926" t="n">
        <v>0.1246141302195808</v>
      </c>
      <c r="D9926" t="n">
        <v>-0.2729386828</v>
      </c>
      <c r="E9926" t="n">
        <v>-0.2296083998131708</v>
      </c>
      <c r="F9926" t="n">
        <v>-9.241620246949999</v>
      </c>
      <c r="G9926" t="n">
        <v>-9.260611018979279</v>
      </c>
    </row>
    <row r="9927">
      <c r="A9927" s="3" t="n">
        <v>45369.48064523148</v>
      </c>
      <c r="B9927" t="n">
        <v>0.1340765188</v>
      </c>
      <c r="C9927" t="n">
        <v>0.1223761566804199</v>
      </c>
      <c r="D9927" t="n">
        <v>-0.26096476315</v>
      </c>
      <c r="E9927" t="n">
        <v>-0.2371191964656184</v>
      </c>
      <c r="F9927" t="n">
        <v>-9.24401306955</v>
      </c>
      <c r="G9927" t="n">
        <v>-9.246045446329045</v>
      </c>
    </row>
    <row r="9928">
      <c r="A9928" s="3" t="n">
        <v>45369.48064527778</v>
      </c>
      <c r="B9928" t="n">
        <v>0.12688824435</v>
      </c>
      <c r="C9928" t="n">
        <v>0.1205177622164339</v>
      </c>
      <c r="D9928" t="n">
        <v>-0.2465980209</v>
      </c>
      <c r="E9928" t="n">
        <v>-0.2423086516242431</v>
      </c>
      <c r="F9928" t="n">
        <v>-9.4259754603</v>
      </c>
      <c r="G9928" t="n">
        <v>-9.242870606254687</v>
      </c>
    </row>
    <row r="9929">
      <c r="A9929" s="3" t="n">
        <v>45369.4806453125</v>
      </c>
      <c r="B9929" t="n">
        <v>0.0646454368</v>
      </c>
      <c r="C9929" t="n">
        <v>0.1186323023128208</v>
      </c>
      <c r="D9929" t="n">
        <v>-0.22026716565</v>
      </c>
      <c r="E9929" t="n">
        <v>-0.2256604802601405</v>
      </c>
      <c r="F9929" t="n">
        <v>-9.119517647799999</v>
      </c>
      <c r="G9929" t="n">
        <v>-9.2412349073252</v>
      </c>
    </row>
    <row r="9930">
      <c r="A9930" s="3" t="n">
        <v>45369.48064533565</v>
      </c>
      <c r="B9930" t="n">
        <v>0.1699884711</v>
      </c>
      <c r="C9930" t="n">
        <v>0.1253632302673663</v>
      </c>
      <c r="D9930" t="n">
        <v>-0.2442051983</v>
      </c>
      <c r="E9930" t="n">
        <v>-0.2290934021025647</v>
      </c>
      <c r="F9930" t="n">
        <v>-9.1266961156</v>
      </c>
      <c r="G9930" t="n">
        <v>-9.234416176707136</v>
      </c>
    </row>
    <row r="9931">
      <c r="A9931" s="3" t="n">
        <v>45369.48064636574</v>
      </c>
      <c r="B9931" t="n">
        <v>0.18914085855</v>
      </c>
      <c r="C9931" t="n">
        <v>0.1417276259832172</v>
      </c>
      <c r="D9931" t="n">
        <v>-0.1747741163</v>
      </c>
      <c r="E9931" t="n">
        <v>-0.2247798476620053</v>
      </c>
      <c r="F9931" t="n">
        <v>-9.220075036899999</v>
      </c>
      <c r="G9931" t="n">
        <v>-9.237295239988137</v>
      </c>
    </row>
    <row r="9932">
      <c r="A9932" s="3" t="n">
        <v>45369.48064641203</v>
      </c>
      <c r="B9932" t="n">
        <v>0.05027869455</v>
      </c>
      <c r="C9932" t="n">
        <v>0.1430948421522149</v>
      </c>
      <c r="D9932" t="n">
        <v>-0.2370267305</v>
      </c>
      <c r="E9932" t="n">
        <v>-0.2137032021980192</v>
      </c>
      <c r="F9932" t="n">
        <v>-9.3637228461</v>
      </c>
      <c r="G9932" t="n">
        <v>-9.244744933667508</v>
      </c>
    </row>
    <row r="9933">
      <c r="A9933" s="3" t="n">
        <v>45369.4806469213</v>
      </c>
      <c r="B9933" t="n">
        <v>0.1652028259</v>
      </c>
      <c r="C9933" t="n">
        <v>0.1558592372264573</v>
      </c>
      <c r="D9933" t="n">
        <v>-0.15322890625</v>
      </c>
      <c r="E9933" t="n">
        <v>-0.2071516056403269</v>
      </c>
      <c r="F9933" t="n">
        <v>-9.263165456999999</v>
      </c>
      <c r="G9933" t="n">
        <v>-9.263579210764593</v>
      </c>
    </row>
    <row r="9934">
      <c r="A9934" s="3" t="n">
        <v>45369.48064917824</v>
      </c>
      <c r="B9934" t="n">
        <v>0.2011147782</v>
      </c>
      <c r="C9934" t="n">
        <v>0.1645708113097907</v>
      </c>
      <c r="D9934" t="n">
        <v>-0.3064578125</v>
      </c>
      <c r="E9934" t="n">
        <v>-0.1980941242660845</v>
      </c>
      <c r="F9934" t="n">
        <v>-9.253594166599999</v>
      </c>
      <c r="G9934" t="n">
        <v>-9.298917119720073</v>
      </c>
    </row>
    <row r="9935">
      <c r="A9935" s="3" t="n">
        <v>45369.48064974537</v>
      </c>
      <c r="B9935" t="n">
        <v>0.18196239075</v>
      </c>
      <c r="C9935" t="n">
        <v>0.1462548922439398</v>
      </c>
      <c r="D9935" t="n">
        <v>-0.21787434305</v>
      </c>
      <c r="E9935" t="n">
        <v>-0.2080456338023316</v>
      </c>
      <c r="F9935" t="n">
        <v>-9.287103489649999</v>
      </c>
      <c r="G9935" t="n">
        <v>-9.28934114315865</v>
      </c>
    </row>
    <row r="9936">
      <c r="A9936" s="3" t="n">
        <v>45369.48064976852</v>
      </c>
      <c r="B9936" t="n">
        <v>0.1029502117</v>
      </c>
      <c r="C9936" t="n">
        <v>0.1461765761998838</v>
      </c>
      <c r="D9936" t="n">
        <v>-0.11492413135</v>
      </c>
      <c r="E9936" t="n">
        <v>-0.2202395744459214</v>
      </c>
      <c r="F9936" t="n">
        <v>-9.315836974149999</v>
      </c>
      <c r="G9936" t="n">
        <v>-9.254102992293149</v>
      </c>
    </row>
    <row r="9937">
      <c r="A9937" s="3" t="n">
        <v>45369.48064980324</v>
      </c>
      <c r="B9937" t="n">
        <v>0.18196239075</v>
      </c>
      <c r="C9937" t="n">
        <v>0.1576560943902102</v>
      </c>
      <c r="D9937" t="n">
        <v>-0.22505281085</v>
      </c>
      <c r="E9937" t="n">
        <v>-0.2310939815618888</v>
      </c>
      <c r="F9937" t="n">
        <v>-9.27753219925</v>
      </c>
      <c r="G9937" t="n">
        <v>-9.237661812107952</v>
      </c>
    </row>
    <row r="9938">
      <c r="A9938" s="3" t="n">
        <v>45369.48064982639</v>
      </c>
      <c r="B9938" t="n">
        <v>0.11731695395</v>
      </c>
      <c r="C9938" t="n">
        <v>0.1402374723696974</v>
      </c>
      <c r="D9938" t="n">
        <v>-0.2346339079</v>
      </c>
      <c r="E9938" t="n">
        <v>-0.2423726120128212</v>
      </c>
      <c r="F9938" t="n">
        <v>-9.13627721265</v>
      </c>
      <c r="G9938" t="n">
        <v>-9.239726191940584</v>
      </c>
    </row>
    <row r="9939">
      <c r="A9939" s="3" t="n">
        <v>45369.4806503125</v>
      </c>
      <c r="B9939" t="n">
        <v>0.1005573891</v>
      </c>
      <c r="C9939" t="n">
        <v>0.1399971980150354</v>
      </c>
      <c r="D9939" t="n">
        <v>-0.32561019995</v>
      </c>
      <c r="E9939" t="n">
        <v>-0.2303168788421918</v>
      </c>
      <c r="F9939" t="n">
        <v>-9.20570829465</v>
      </c>
      <c r="G9939" t="n">
        <v>-9.242940990113313</v>
      </c>
    </row>
    <row r="9940">
      <c r="A9940" s="3" t="n">
        <v>45369.48065200231</v>
      </c>
      <c r="B9940" t="n">
        <v>0.18914085855</v>
      </c>
      <c r="C9940" t="n">
        <v>0.1519011452742428</v>
      </c>
      <c r="D9940" t="n">
        <v>-0.22505281085</v>
      </c>
      <c r="E9940" t="n">
        <v>-0.232504287556644</v>
      </c>
      <c r="F9940" t="n">
        <v>-9.217672407649999</v>
      </c>
      <c r="G9940" t="n">
        <v>-9.218703797490001</v>
      </c>
    </row>
    <row r="9941">
      <c r="A9941" s="3" t="n">
        <v>45369.48065202546</v>
      </c>
      <c r="B9941" t="n">
        <v>0.1675956485</v>
      </c>
      <c r="C9941" t="n">
        <v>0.1592012932559445</v>
      </c>
      <c r="D9941" t="n">
        <v>-0.25617911795</v>
      </c>
      <c r="E9941" t="n">
        <v>-0.2410366902583923</v>
      </c>
      <c r="F9941" t="n">
        <v>-9.315836974149999</v>
      </c>
      <c r="G9941" t="n">
        <v>-9.200766954594197</v>
      </c>
    </row>
    <row r="9942">
      <c r="A9942" s="3" t="n">
        <v>45369.48065207176</v>
      </c>
      <c r="B9942" t="n">
        <v>0.1364693414</v>
      </c>
      <c r="C9942" t="n">
        <v>0.1456344216123547</v>
      </c>
      <c r="D9942" t="n">
        <v>-0.1747741163</v>
      </c>
      <c r="E9942" t="n">
        <v>-0.2265551256238934</v>
      </c>
      <c r="F9942" t="n">
        <v>-9.210493939849998</v>
      </c>
      <c r="G9942" t="n">
        <v>-9.227789532988719</v>
      </c>
    </row>
    <row r="9943">
      <c r="A9943" s="3" t="n">
        <v>45369.48065256944</v>
      </c>
      <c r="B9943" t="n">
        <v>0.18435521335</v>
      </c>
      <c r="C9943" t="n">
        <v>0.136269733782751</v>
      </c>
      <c r="D9943" t="n">
        <v>-0.1747741163</v>
      </c>
      <c r="E9943" t="n">
        <v>-0.2072560270324015</v>
      </c>
      <c r="F9943" t="n">
        <v>-9.220075036899999</v>
      </c>
      <c r="G9943" t="n">
        <v>-9.211426097364477</v>
      </c>
    </row>
    <row r="9944">
      <c r="A9944" s="3" t="n">
        <v>45369.48065369213</v>
      </c>
      <c r="B9944" t="n">
        <v>0.14844326105</v>
      </c>
      <c r="C9944" t="n">
        <v>0.1517849741896274</v>
      </c>
      <c r="D9944" t="n">
        <v>-0.2011147782</v>
      </c>
      <c r="E9944" t="n">
        <v>-0.1961395606259912</v>
      </c>
      <c r="F9944" t="n">
        <v>-9.0931769859</v>
      </c>
      <c r="G9944" t="n">
        <v>-9.202419066518322</v>
      </c>
    </row>
    <row r="9945">
      <c r="A9945" s="3" t="n">
        <v>45369.48065372685</v>
      </c>
      <c r="B9945" t="n">
        <v>0.09816456649999999</v>
      </c>
      <c r="C9945" t="n">
        <v>0.1634110663655016</v>
      </c>
      <c r="D9945" t="n">
        <v>-0.277724328</v>
      </c>
      <c r="E9945" t="n">
        <v>-0.2003204166906765</v>
      </c>
      <c r="F9945" t="n">
        <v>-9.236834601749999</v>
      </c>
      <c r="G9945" t="n">
        <v>-9.184929763467974</v>
      </c>
    </row>
    <row r="9946">
      <c r="A9946" s="3" t="n">
        <v>45369.48065538194</v>
      </c>
      <c r="B9946" t="n">
        <v>0.11492413135</v>
      </c>
      <c r="C9946" t="n">
        <v>0.1792885356206299</v>
      </c>
      <c r="D9946" t="n">
        <v>-0.196329133</v>
      </c>
      <c r="E9946" t="n">
        <v>-0.2129062118664342</v>
      </c>
      <c r="F9946" t="n">
        <v>-9.2966845867</v>
      </c>
      <c r="G9946" t="n">
        <v>-9.194596148655853</v>
      </c>
    </row>
    <row r="9947">
      <c r="A9947" s="3" t="n">
        <v>45369.48065541666</v>
      </c>
      <c r="B9947" t="n">
        <v>0.18914085855</v>
      </c>
      <c r="C9947" t="n">
        <v>0.16940388960711</v>
      </c>
      <c r="D9947" t="n">
        <v>-0.1747741163</v>
      </c>
      <c r="E9947" t="n">
        <v>-0.2397283825673666</v>
      </c>
      <c r="F9947" t="n">
        <v>-9.0237459039</v>
      </c>
      <c r="G9947" t="n">
        <v>-9.218035299418673</v>
      </c>
    </row>
    <row r="9948">
      <c r="A9948" s="3" t="n">
        <v>45369.48065546296</v>
      </c>
      <c r="B9948" t="n">
        <v>0.3327984744</v>
      </c>
      <c r="C9948" t="n">
        <v>0.1770880285135203</v>
      </c>
      <c r="D9948" t="n">
        <v>-0.2681530376</v>
      </c>
      <c r="E9948" t="n">
        <v>-0.2611639364400939</v>
      </c>
      <c r="F9948" t="n">
        <v>-9.34217763605</v>
      </c>
      <c r="G9948" t="n">
        <v>-9.228800029406553</v>
      </c>
    </row>
    <row r="9949">
      <c r="A9949" s="3" t="n">
        <v>45369.48065594908</v>
      </c>
      <c r="B9949" t="n">
        <v>0.1652028259</v>
      </c>
      <c r="C9949" t="n">
        <v>0.1682076840410261</v>
      </c>
      <c r="D9949" t="n">
        <v>-0.25139347275</v>
      </c>
      <c r="E9949" t="n">
        <v>-0.2677821450679495</v>
      </c>
      <c r="F9949" t="n">
        <v>-9.20570829465</v>
      </c>
      <c r="G9949" t="n">
        <v>-9.255844598470773</v>
      </c>
    </row>
    <row r="9950">
      <c r="A9950" s="3" t="n">
        <v>45369.48065877315</v>
      </c>
      <c r="B9950" t="n">
        <v>0.09336911464999999</v>
      </c>
      <c r="C9950" t="n">
        <v>0.1587483814693477</v>
      </c>
      <c r="D9950" t="n">
        <v>-0.3399769422</v>
      </c>
      <c r="E9950" t="n">
        <v>-0.2694841588963877</v>
      </c>
      <c r="F9950" t="n">
        <v>-9.34696328125</v>
      </c>
      <c r="G9950" t="n">
        <v>-9.246484025319489</v>
      </c>
    </row>
    <row r="9951">
      <c r="A9951" s="3" t="n">
        <v>45369.4806587963</v>
      </c>
      <c r="B9951" t="n">
        <v>0.05745716234999999</v>
      </c>
      <c r="C9951" t="n">
        <v>0.1398675856479025</v>
      </c>
      <c r="D9951" t="n">
        <v>-0.29687671545</v>
      </c>
      <c r="E9951" t="n">
        <v>-0.2874149212120055</v>
      </c>
      <c r="F9951" t="n">
        <v>-9.200912842799999</v>
      </c>
      <c r="G9951" t="n">
        <v>-9.246405229229628</v>
      </c>
    </row>
    <row r="9952">
      <c r="A9952" s="3" t="n">
        <v>45369.48065886574</v>
      </c>
      <c r="B9952" t="n">
        <v>0.21787434305</v>
      </c>
      <c r="C9952" t="n">
        <v>0.1161821028095574</v>
      </c>
      <c r="D9952" t="n">
        <v>-0.277724328</v>
      </c>
      <c r="E9952" t="n">
        <v>-0.2932695598399775</v>
      </c>
      <c r="F9952" t="n">
        <v>-9.232039149899999</v>
      </c>
      <c r="G9952" t="n">
        <v>-9.273293211924384</v>
      </c>
    </row>
    <row r="9953">
      <c r="A9953" s="3" t="n">
        <v>45369.48066046296</v>
      </c>
      <c r="B9953" t="n">
        <v>0.03591195229999999</v>
      </c>
      <c r="C9953" t="n">
        <v>0.1079390762904432</v>
      </c>
      <c r="D9953" t="n">
        <v>-0.22026716565</v>
      </c>
      <c r="E9953" t="n">
        <v>-0.2641079430606068</v>
      </c>
      <c r="F9953" t="n">
        <v>-9.28471066705</v>
      </c>
      <c r="G9953" t="n">
        <v>-9.233729871222401</v>
      </c>
    </row>
    <row r="9954">
      <c r="A9954" s="3" t="n">
        <v>45369.48066049768</v>
      </c>
      <c r="B9954" t="n">
        <v>0.1628100033</v>
      </c>
      <c r="C9954" t="n">
        <v>0.1318824123036134</v>
      </c>
      <c r="D9954" t="n">
        <v>-0.25617911795</v>
      </c>
      <c r="E9954" t="n">
        <v>-0.2432071373544296</v>
      </c>
      <c r="F9954" t="n">
        <v>-9.18176045535</v>
      </c>
      <c r="G9954" t="n">
        <v>-9.225320245949909</v>
      </c>
    </row>
    <row r="9955">
      <c r="A9955" s="3" t="n">
        <v>45369.48066052084</v>
      </c>
      <c r="B9955" t="n">
        <v>0.16040737405</v>
      </c>
      <c r="C9955" t="n">
        <v>0.1595430858685319</v>
      </c>
      <c r="D9955" t="n">
        <v>-0.2729386828</v>
      </c>
      <c r="E9955" t="n">
        <v>-0.2213144427201638</v>
      </c>
      <c r="F9955" t="n">
        <v>-9.229646327299999</v>
      </c>
      <c r="G9955" t="n">
        <v>-9.197171708691982</v>
      </c>
    </row>
    <row r="9956">
      <c r="A9956" s="3" t="n">
        <v>45369.48066054398</v>
      </c>
      <c r="B9956" t="n">
        <v>0.1652028259</v>
      </c>
      <c r="C9956" t="n">
        <v>0.1851593815093245</v>
      </c>
      <c r="D9956" t="n">
        <v>-0.2106860686</v>
      </c>
      <c r="E9956" t="n">
        <v>-0.2228384738518654</v>
      </c>
      <c r="F9956" t="n">
        <v>-9.258379811799999</v>
      </c>
      <c r="G9956" t="n">
        <v>-9.212598323499677</v>
      </c>
    </row>
    <row r="9957">
      <c r="A9957" s="3" t="n">
        <v>45369.48066103009</v>
      </c>
      <c r="B9957" t="n">
        <v>0.196329133</v>
      </c>
      <c r="C9957" t="n">
        <v>0.1743037399898607</v>
      </c>
      <c r="D9957" t="n">
        <v>-0.12688824435</v>
      </c>
      <c r="E9957" t="n">
        <v>-0.2109622320933572</v>
      </c>
      <c r="F9957" t="n">
        <v>-9.1219104704</v>
      </c>
      <c r="G9957" t="n">
        <v>-9.208385212928814</v>
      </c>
    </row>
    <row r="9958">
      <c r="A9958" s="3" t="n">
        <v>45369.48066215278</v>
      </c>
      <c r="B9958" t="n">
        <v>0.18196239075</v>
      </c>
      <c r="C9958" t="n">
        <v>0.1928210725595577</v>
      </c>
      <c r="D9958" t="n">
        <v>-0.2346339079</v>
      </c>
      <c r="E9958" t="n">
        <v>-0.2004758143752919</v>
      </c>
      <c r="F9958" t="n">
        <v>-9.1889487298</v>
      </c>
      <c r="G9958" t="n">
        <v>-9.206772830509816</v>
      </c>
    </row>
    <row r="9959">
      <c r="A9959" s="3" t="n">
        <v>45369.4806621875</v>
      </c>
      <c r="B9959" t="n">
        <v>0.2370267305</v>
      </c>
      <c r="C9959" t="n">
        <v>0.1783435997440564</v>
      </c>
      <c r="D9959" t="n">
        <v>-0.2322410853</v>
      </c>
      <c r="E9959" t="n">
        <v>-0.1799607597617721</v>
      </c>
      <c r="F9959" t="n">
        <v>-9.2272535047</v>
      </c>
      <c r="G9959" t="n">
        <v>-9.212046362262146</v>
      </c>
    </row>
    <row r="9960">
      <c r="A9960" s="3" t="n">
        <v>45369.48066271991</v>
      </c>
      <c r="B9960" t="n">
        <v>0.1747741163</v>
      </c>
      <c r="C9960" t="n">
        <v>0.1744987757423082</v>
      </c>
      <c r="D9960" t="n">
        <v>-0.2106860686</v>
      </c>
      <c r="E9960" t="n">
        <v>-0.1829917689694644</v>
      </c>
      <c r="F9960" t="n">
        <v>-9.299077409300001</v>
      </c>
      <c r="G9960" t="n">
        <v>-9.221409701391636</v>
      </c>
    </row>
    <row r="9961">
      <c r="A9961" s="3" t="n">
        <v>45369.48066386574</v>
      </c>
      <c r="B9961" t="n">
        <v>0.06943108200000001</v>
      </c>
      <c r="C9961" t="n">
        <v>0.1644976157543128</v>
      </c>
      <c r="D9961" t="n">
        <v>-0.11731695395</v>
      </c>
      <c r="E9961" t="n">
        <v>-0.1915653641730775</v>
      </c>
      <c r="F9961" t="n">
        <v>-9.193734375</v>
      </c>
      <c r="G9961" t="n">
        <v>-9.220822353920539</v>
      </c>
    </row>
    <row r="9962">
      <c r="A9962" s="3" t="n">
        <v>45369.48066388889</v>
      </c>
      <c r="B9962" t="n">
        <v>0.2011147782</v>
      </c>
      <c r="C9962" t="n">
        <v>0.1496356033903268</v>
      </c>
      <c r="D9962" t="n">
        <v>-0.18435521335</v>
      </c>
      <c r="E9962" t="n">
        <v>-0.2067288910207465</v>
      </c>
      <c r="F9962" t="n">
        <v>-9.212886762449999</v>
      </c>
      <c r="G9962" t="n">
        <v>-9.230722635711681</v>
      </c>
    </row>
    <row r="9963">
      <c r="A9963" s="3" t="n">
        <v>45369.48066442129</v>
      </c>
      <c r="B9963" t="n">
        <v>0.15083608365</v>
      </c>
      <c r="C9963" t="n">
        <v>0.1583363421540797</v>
      </c>
      <c r="D9963" t="n">
        <v>-0.2035076008</v>
      </c>
      <c r="E9963" t="n">
        <v>-0.2128795578946393</v>
      </c>
      <c r="F9963" t="n">
        <v>-9.217672407649999</v>
      </c>
      <c r="G9963" t="n">
        <v>-9.236052904306202</v>
      </c>
    </row>
    <row r="9964">
      <c r="A9964" s="3" t="n">
        <v>45369.48066723379</v>
      </c>
      <c r="B9964" t="n">
        <v>0.1652028259</v>
      </c>
      <c r="C9964" t="n">
        <v>0.1618743940276228</v>
      </c>
      <c r="D9964" t="n">
        <v>-0.28251977985</v>
      </c>
      <c r="E9964" t="n">
        <v>-0.2201238834071102</v>
      </c>
      <c r="F9964" t="n">
        <v>-9.28471066705</v>
      </c>
      <c r="G9964" t="n">
        <v>-9.249207965227765</v>
      </c>
    </row>
    <row r="9965">
      <c r="A9965" s="3" t="n">
        <v>45369.48066726852</v>
      </c>
      <c r="B9965" t="n">
        <v>0.14844326105</v>
      </c>
      <c r="C9965" t="n">
        <v>0.1637212902516322</v>
      </c>
      <c r="D9965" t="n">
        <v>-0.21308869785</v>
      </c>
      <c r="E9965" t="n">
        <v>-0.2357178970445228</v>
      </c>
      <c r="F9965" t="n">
        <v>-9.174581987549999</v>
      </c>
      <c r="G9965" t="n">
        <v>-9.24347635548161</v>
      </c>
    </row>
    <row r="9966">
      <c r="A9966" s="3" t="n">
        <v>45369.48066729167</v>
      </c>
      <c r="B9966" t="n">
        <v>0.1771669389</v>
      </c>
      <c r="C9966" t="n">
        <v>0.1811709552341497</v>
      </c>
      <c r="D9966" t="n">
        <v>-0.2705458602</v>
      </c>
      <c r="E9966" t="n">
        <v>-0.231648525903031</v>
      </c>
      <c r="F9966" t="n">
        <v>-9.2895061189</v>
      </c>
      <c r="G9966" t="n">
        <v>-9.260213495334757</v>
      </c>
    </row>
    <row r="9967">
      <c r="A9967" s="3" t="n">
        <v>45369.48066733796</v>
      </c>
      <c r="B9967" t="n">
        <v>0.2442051983</v>
      </c>
      <c r="C9967" t="n">
        <v>0.1802095377849655</v>
      </c>
      <c r="D9967" t="n">
        <v>-0.2298482627</v>
      </c>
      <c r="E9967" t="n">
        <v>-0.2325070535348491</v>
      </c>
      <c r="F9967" t="n">
        <v>-9.344570458649999</v>
      </c>
      <c r="G9967" t="n">
        <v>-9.264449945275434</v>
      </c>
    </row>
    <row r="9968">
      <c r="A9968" s="3" t="n">
        <v>45369.48066780093</v>
      </c>
      <c r="B9968" t="n">
        <v>0.12688824435</v>
      </c>
      <c r="C9968" t="n">
        <v>0.1733003071031473</v>
      </c>
      <c r="D9968" t="n">
        <v>-0.15801455145</v>
      </c>
      <c r="E9968" t="n">
        <v>-0.196715044107926</v>
      </c>
      <c r="F9968" t="n">
        <v>-9.265558279599999</v>
      </c>
      <c r="G9968" t="n">
        <v>-9.289201404110981</v>
      </c>
    </row>
    <row r="9969">
      <c r="A9969" s="3" t="n">
        <v>45369.48067005787</v>
      </c>
      <c r="B9969" t="n">
        <v>0.12449542175</v>
      </c>
      <c r="C9969" t="n">
        <v>0.1617533081883454</v>
      </c>
      <c r="D9969" t="n">
        <v>-0.2035076008</v>
      </c>
      <c r="E9969" t="n">
        <v>-0.1685918121216788</v>
      </c>
      <c r="F9969" t="n">
        <v>-9.184153277949999</v>
      </c>
      <c r="G9969" t="n">
        <v>-9.291561217847113</v>
      </c>
    </row>
    <row r="9970">
      <c r="A9970" s="3" t="n">
        <v>45369.48067118056</v>
      </c>
      <c r="B9970" t="n">
        <v>0.2465980209</v>
      </c>
      <c r="C9970" t="n">
        <v>0.1572058114258746</v>
      </c>
      <c r="D9970" t="n">
        <v>-0.12688824435</v>
      </c>
      <c r="E9970" t="n">
        <v>-0.1629764648974363</v>
      </c>
      <c r="F9970" t="n">
        <v>-9.327810893799999</v>
      </c>
      <c r="G9970" t="n">
        <v>-9.292954996550609</v>
      </c>
    </row>
    <row r="9971">
      <c r="A9971" s="3" t="n">
        <v>45369.48067122685</v>
      </c>
      <c r="B9971" t="n">
        <v>0.1340765188</v>
      </c>
      <c r="C9971" t="n">
        <v>0.1517881059170167</v>
      </c>
      <c r="D9971" t="n">
        <v>-0.2442051983</v>
      </c>
      <c r="E9971" t="n">
        <v>-0.1640868565611893</v>
      </c>
      <c r="F9971" t="n">
        <v>-9.31344415155</v>
      </c>
      <c r="G9971" t="n">
        <v>-9.265475163097927</v>
      </c>
    </row>
    <row r="9972">
      <c r="A9972" s="3" t="n">
        <v>45369.48067127315</v>
      </c>
      <c r="B9972" t="n">
        <v>0.0622526142</v>
      </c>
      <c r="C9972" t="n">
        <v>0.1390259967751752</v>
      </c>
      <c r="D9972" t="n">
        <v>-0.02393803265</v>
      </c>
      <c r="E9972" t="n">
        <v>-0.1832181677144527</v>
      </c>
      <c r="F9972" t="n">
        <v>-9.35174892645</v>
      </c>
      <c r="G9972" t="n">
        <v>-9.252337726715176</v>
      </c>
    </row>
    <row r="9973">
      <c r="A9973" s="3" t="n">
        <v>45369.48067231481</v>
      </c>
      <c r="B9973" t="n">
        <v>0.1723812937</v>
      </c>
      <c r="C9973" t="n">
        <v>0.1553335184928909</v>
      </c>
      <c r="D9973" t="n">
        <v>-0.25139347275</v>
      </c>
      <c r="E9973" t="n">
        <v>-0.2083943299307698</v>
      </c>
      <c r="F9973" t="n">
        <v>-9.1650008905</v>
      </c>
      <c r="G9973" t="n">
        <v>-9.273127161794779</v>
      </c>
    </row>
    <row r="9974">
      <c r="A9974" s="3" t="n">
        <v>45369.48067233797</v>
      </c>
      <c r="B9974" t="n">
        <v>0.18435521335</v>
      </c>
      <c r="C9974" t="n">
        <v>0.1528389490417253</v>
      </c>
      <c r="D9974" t="n">
        <v>-0.26096476315</v>
      </c>
      <c r="E9974" t="n">
        <v>-0.2206660837132873</v>
      </c>
      <c r="F9974" t="n">
        <v>-9.210493939849998</v>
      </c>
      <c r="G9974" t="n">
        <v>-9.271253040115877</v>
      </c>
    </row>
    <row r="9975">
      <c r="A9975" s="3" t="n">
        <v>45369.48067237269</v>
      </c>
      <c r="B9975" t="n">
        <v>0.15322890625</v>
      </c>
      <c r="C9975" t="n">
        <v>0.1391944471337999</v>
      </c>
      <c r="D9975" t="n">
        <v>-0.2729386828</v>
      </c>
      <c r="E9975" t="n">
        <v>-0.2332244019815857</v>
      </c>
      <c r="F9975" t="n">
        <v>-9.236834601749999</v>
      </c>
      <c r="G9975" t="n">
        <v>-9.24703765528767</v>
      </c>
    </row>
    <row r="9976">
      <c r="A9976" s="3" t="n">
        <v>45369.48067288195</v>
      </c>
      <c r="B9976" t="n">
        <v>0.11492413135</v>
      </c>
      <c r="C9976" t="n">
        <v>0.1307223016101402</v>
      </c>
      <c r="D9976" t="n">
        <v>-0.2394195531</v>
      </c>
      <c r="E9976" t="n">
        <v>-0.2300319602277396</v>
      </c>
      <c r="F9976" t="n">
        <v>-9.303863054499999</v>
      </c>
      <c r="G9976" t="n">
        <v>-9.243282096946178</v>
      </c>
    </row>
    <row r="9977">
      <c r="A9977" s="3" t="n">
        <v>45369.48067344908</v>
      </c>
      <c r="B9977" t="n">
        <v>0.19392650375</v>
      </c>
      <c r="C9977" t="n">
        <v>0.1489436287932405</v>
      </c>
      <c r="D9977" t="n">
        <v>-0.22744563345</v>
      </c>
      <c r="E9977" t="n">
        <v>-0.2427734045406767</v>
      </c>
      <c r="F9977" t="n">
        <v>-9.323025248599999</v>
      </c>
      <c r="G9977" t="n">
        <v>-9.226763286496645</v>
      </c>
    </row>
    <row r="9978">
      <c r="A9978" s="3" t="n">
        <v>45369.48067400463</v>
      </c>
      <c r="B9978" t="n">
        <v>0.0957717439</v>
      </c>
      <c r="C9978" t="n">
        <v>0.1452537452896275</v>
      </c>
      <c r="D9978" t="n">
        <v>-0.19153368115</v>
      </c>
      <c r="E9978" t="n">
        <v>-0.2230002264285554</v>
      </c>
      <c r="F9978" t="n">
        <v>-9.153036777499999</v>
      </c>
      <c r="G9978" t="n">
        <v>-9.222784689730794</v>
      </c>
    </row>
    <row r="9979">
      <c r="A9979" s="3" t="n">
        <v>45369.48067457176</v>
      </c>
      <c r="B9979" t="n">
        <v>0.0957717439</v>
      </c>
      <c r="C9979" t="n">
        <v>0.1497845090269235</v>
      </c>
      <c r="D9979" t="n">
        <v>-0.196329133</v>
      </c>
      <c r="E9979" t="n">
        <v>-0.2251607068593246</v>
      </c>
      <c r="F9979" t="n">
        <v>-9.196127197599999</v>
      </c>
      <c r="G9979" t="n">
        <v>-9.203776270303404</v>
      </c>
    </row>
    <row r="9980">
      <c r="A9980" s="3" t="n">
        <v>45369.48067626158</v>
      </c>
      <c r="B9980" t="n">
        <v>0.12449542175</v>
      </c>
      <c r="C9980" t="n">
        <v>0.1532618008172498</v>
      </c>
      <c r="D9980" t="n">
        <v>-0.22744563345</v>
      </c>
      <c r="E9980" t="n">
        <v>-0.2226719665357815</v>
      </c>
      <c r="F9980" t="n">
        <v>-9.193734375</v>
      </c>
      <c r="G9980" t="n">
        <v>-9.180665425152007</v>
      </c>
    </row>
    <row r="9981">
      <c r="A9981" s="3" t="n">
        <v>45369.4806762963</v>
      </c>
      <c r="B9981" t="n">
        <v>0.3136362803</v>
      </c>
      <c r="C9981" t="n">
        <v>0.1431103407738932</v>
      </c>
      <c r="D9981" t="n">
        <v>-0.25139347275</v>
      </c>
      <c r="E9981" t="n">
        <v>-0.235725669214686</v>
      </c>
      <c r="F9981" t="n">
        <v>-9.119517647799999</v>
      </c>
      <c r="G9981" t="n">
        <v>-9.17722724566506</v>
      </c>
    </row>
    <row r="9982">
      <c r="A9982" s="3" t="n">
        <v>45369.48067631944</v>
      </c>
      <c r="B9982" t="n">
        <v>0.1101286795</v>
      </c>
      <c r="C9982" t="n">
        <v>0.1412518091539631</v>
      </c>
      <c r="D9982" t="n">
        <v>-0.2729386828</v>
      </c>
      <c r="E9982" t="n">
        <v>-0.2347151956561778</v>
      </c>
      <c r="F9982" t="n">
        <v>-9.20570829465</v>
      </c>
      <c r="G9982" t="n">
        <v>-9.210638570793034</v>
      </c>
    </row>
    <row r="9983">
      <c r="A9983" s="3" t="n">
        <v>45369.48067851852</v>
      </c>
      <c r="B9983" t="n">
        <v>0.11253130875</v>
      </c>
      <c r="C9983" t="n">
        <v>0.1501585332863641</v>
      </c>
      <c r="D9983" t="n">
        <v>-0.22265998825</v>
      </c>
      <c r="E9983" t="n">
        <v>-0.2312940692249424</v>
      </c>
      <c r="F9983" t="n">
        <v>-9.263165456999999</v>
      </c>
      <c r="G9983" t="n">
        <v>-9.244403461085458</v>
      </c>
    </row>
    <row r="9984">
      <c r="A9984" s="3" t="n">
        <v>45369.48067855324</v>
      </c>
      <c r="B9984" t="n">
        <v>0.0957717439</v>
      </c>
      <c r="C9984" t="n">
        <v>0.1437736954973197</v>
      </c>
      <c r="D9984" t="n">
        <v>-0.18674803595</v>
      </c>
      <c r="E9984" t="n">
        <v>-0.1989465484583922</v>
      </c>
      <c r="F9984" t="n">
        <v>-9.25119153735</v>
      </c>
      <c r="G9984" t="n">
        <v>-9.278920926042916</v>
      </c>
    </row>
    <row r="9985">
      <c r="A9985" s="3" t="n">
        <v>45369.48067857639</v>
      </c>
      <c r="B9985" t="n">
        <v>0.1053430343</v>
      </c>
      <c r="C9985" t="n">
        <v>0.12846631492366</v>
      </c>
      <c r="D9985" t="n">
        <v>-0.22744563345</v>
      </c>
      <c r="E9985" t="n">
        <v>-0.1777238834701637</v>
      </c>
      <c r="F9985" t="n">
        <v>-9.3685084913</v>
      </c>
      <c r="G9985" t="n">
        <v>-9.302182025531028</v>
      </c>
    </row>
    <row r="9986">
      <c r="A9986" s="3" t="n">
        <v>45369.48067859954</v>
      </c>
      <c r="B9986" t="n">
        <v>0.2106860686</v>
      </c>
      <c r="C9986" t="n">
        <v>0.1207650086649187</v>
      </c>
      <c r="D9986" t="n">
        <v>-0.11970977655</v>
      </c>
      <c r="E9986" t="n">
        <v>-0.1565330843796042</v>
      </c>
      <c r="F9986" t="n">
        <v>-9.3589372009</v>
      </c>
      <c r="G9986" t="n">
        <v>-9.316396273230561</v>
      </c>
    </row>
    <row r="9987">
      <c r="A9987" s="3" t="n">
        <v>45369.4806796412</v>
      </c>
      <c r="B9987" t="n">
        <v>0.1340765188</v>
      </c>
      <c r="C9987" t="n">
        <v>0.1622193412269235</v>
      </c>
      <c r="D9987" t="n">
        <v>-0.14605043845</v>
      </c>
      <c r="E9987" t="n">
        <v>-0.1626555657069935</v>
      </c>
      <c r="F9987" t="n">
        <v>-9.239227424349998</v>
      </c>
      <c r="G9987" t="n">
        <v>-9.326526314087321</v>
      </c>
    </row>
    <row r="9988">
      <c r="A9988" s="3" t="n">
        <v>45369.48067967593</v>
      </c>
      <c r="B9988" t="n">
        <v>0.1436478092</v>
      </c>
      <c r="C9988" t="n">
        <v>0.1723362836910261</v>
      </c>
      <c r="D9988" t="n">
        <v>-0.1029502117</v>
      </c>
      <c r="E9988" t="n">
        <v>-0.1851631761571101</v>
      </c>
      <c r="F9988" t="n">
        <v>-9.370901313899999</v>
      </c>
      <c r="G9988" t="n">
        <v>-9.32124725037858</v>
      </c>
    </row>
    <row r="9989">
      <c r="A9989" s="3" t="n">
        <v>45369.48068134259</v>
      </c>
      <c r="B9989" t="n">
        <v>0.1652028259</v>
      </c>
      <c r="C9989" t="n">
        <v>0.1815285664989515</v>
      </c>
      <c r="D9989" t="n">
        <v>-0.265760215</v>
      </c>
      <c r="E9989" t="n">
        <v>-0.2111636227378794</v>
      </c>
      <c r="F9989" t="n">
        <v>-9.236834601749999</v>
      </c>
      <c r="G9989" t="n">
        <v>-9.304371217272752</v>
      </c>
    </row>
    <row r="9990">
      <c r="A9990" s="3" t="n">
        <v>45369.48068138889</v>
      </c>
      <c r="B9990" t="n">
        <v>0.22265998825</v>
      </c>
      <c r="C9990" t="n">
        <v>0.1677664305096741</v>
      </c>
      <c r="D9990" t="n">
        <v>-0.22744563345</v>
      </c>
      <c r="E9990" t="n">
        <v>-0.2384206006407932</v>
      </c>
      <c r="F9990" t="n">
        <v>-9.2966845867</v>
      </c>
      <c r="G9990" t="n">
        <v>-9.264127377354336</v>
      </c>
    </row>
    <row r="9991">
      <c r="A9991" s="3" t="n">
        <v>45369.48068143518</v>
      </c>
      <c r="B9991" t="n">
        <v>0.208293246</v>
      </c>
      <c r="C9991" t="n">
        <v>0.1616334338932405</v>
      </c>
      <c r="D9991" t="n">
        <v>-0.32800302255</v>
      </c>
      <c r="E9991" t="n">
        <v>-0.2480814081536138</v>
      </c>
      <c r="F9991" t="n">
        <v>-9.344570458649999</v>
      </c>
      <c r="G9991" t="n">
        <v>-9.241847902957833</v>
      </c>
    </row>
    <row r="9992">
      <c r="A9992" s="3" t="n">
        <v>45369.48068472222</v>
      </c>
      <c r="B9992" t="n">
        <v>0.1029502117</v>
      </c>
      <c r="C9992" t="n">
        <v>0.1667288000742429</v>
      </c>
      <c r="D9992" t="n">
        <v>-0.25857194055</v>
      </c>
      <c r="E9992" t="n">
        <v>-0.2590582269496511</v>
      </c>
      <c r="F9992" t="n">
        <v>-9.179367632749999</v>
      </c>
      <c r="G9992" t="n">
        <v>-9.238253274257367</v>
      </c>
    </row>
    <row r="9993">
      <c r="A9993" s="3" t="n">
        <v>45369.48068475694</v>
      </c>
      <c r="B9993" t="n">
        <v>0.15083608365</v>
      </c>
      <c r="C9993" t="n">
        <v>0.1613430290410261</v>
      </c>
      <c r="D9993" t="n">
        <v>-0.2418123757</v>
      </c>
      <c r="E9993" t="n">
        <v>-0.2577417813392781</v>
      </c>
      <c r="F9993" t="n">
        <v>-9.17218916495</v>
      </c>
      <c r="G9993" t="n">
        <v>-9.235066661631144</v>
      </c>
    </row>
    <row r="9994">
      <c r="A9994" s="3" t="n">
        <v>45369.48068478009</v>
      </c>
      <c r="B9994" t="n">
        <v>0.1077358569</v>
      </c>
      <c r="C9994" t="n">
        <v>0.1521056905054783</v>
      </c>
      <c r="D9994" t="n">
        <v>-0.21308869785</v>
      </c>
      <c r="E9994" t="n">
        <v>-0.2150095668465041</v>
      </c>
      <c r="F9994" t="n">
        <v>-9.17697481015</v>
      </c>
      <c r="G9994" t="n">
        <v>-9.224606737869605</v>
      </c>
    </row>
    <row r="9995">
      <c r="A9995" s="3" t="n">
        <v>45369.48068528935</v>
      </c>
      <c r="B9995" t="n">
        <v>0.21787434305</v>
      </c>
      <c r="C9995" t="n">
        <v>0.1473795938445226</v>
      </c>
      <c r="D9995" t="n">
        <v>-0.1292908736</v>
      </c>
      <c r="E9995" t="n">
        <v>-0.2077838945424248</v>
      </c>
      <c r="F9995" t="n">
        <v>-9.265558279599999</v>
      </c>
      <c r="G9995" t="n">
        <v>-9.210387186806901</v>
      </c>
    </row>
    <row r="9996">
      <c r="A9996" s="3" t="n">
        <v>45369.48068532407</v>
      </c>
      <c r="B9996" t="n">
        <v>0.138862164</v>
      </c>
      <c r="C9996" t="n">
        <v>0.1472739380489514</v>
      </c>
      <c r="D9996" t="n">
        <v>-0.29687671545</v>
      </c>
      <c r="E9996" t="n">
        <v>-0.2112271030806533</v>
      </c>
      <c r="F9996" t="n">
        <v>-9.3014702319</v>
      </c>
      <c r="G9996" t="n">
        <v>-9.207998181714011</v>
      </c>
    </row>
    <row r="9997">
      <c r="A9997" s="3" t="n">
        <v>45369.48068534723</v>
      </c>
      <c r="B9997" t="n">
        <v>0.1436478092</v>
      </c>
      <c r="C9997" t="n">
        <v>0.1381876767857813</v>
      </c>
      <c r="D9997" t="n">
        <v>-0.1628100033</v>
      </c>
      <c r="E9997" t="n">
        <v>-0.2147937976871801</v>
      </c>
      <c r="F9997" t="n">
        <v>-9.260772634399999</v>
      </c>
      <c r="G9997" t="n">
        <v>-9.266329621770073</v>
      </c>
    </row>
    <row r="9998">
      <c r="A9998" s="3" t="n">
        <v>45369.48068537037</v>
      </c>
      <c r="B9998" t="n">
        <v>0.1340765188</v>
      </c>
      <c r="C9998" t="n">
        <v>0.1299774076779724</v>
      </c>
      <c r="D9998" t="n">
        <v>-0.14844326105</v>
      </c>
      <c r="E9998" t="n">
        <v>-0.200316530605595</v>
      </c>
      <c r="F9998" t="n">
        <v>-9.10993655075</v>
      </c>
      <c r="G9998" t="n">
        <v>-9.266503238335922</v>
      </c>
    </row>
    <row r="9999">
      <c r="A9999" s="3" t="n">
        <v>45369.48068697916</v>
      </c>
      <c r="B9999" t="n">
        <v>0.1316836962</v>
      </c>
      <c r="C9999" t="n">
        <v>0.1231516821067603</v>
      </c>
      <c r="D9999" t="n">
        <v>-0.32321737735</v>
      </c>
      <c r="E9999" t="n">
        <v>-0.1958893196060612</v>
      </c>
      <c r="F9999" t="n">
        <v>-9.30865850635</v>
      </c>
      <c r="G9999" t="n">
        <v>-9.274584878027531</v>
      </c>
    </row>
    <row r="10000">
      <c r="A10000" s="3" t="n">
        <v>45369.48068702546</v>
      </c>
      <c r="B10000" t="n">
        <v>0.0742167272</v>
      </c>
      <c r="C10000" t="n">
        <v>0.1131673694405597</v>
      </c>
      <c r="D10000" t="n">
        <v>-0.2418123757</v>
      </c>
      <c r="E10000" t="n">
        <v>-0.1950129159828677</v>
      </c>
      <c r="F10000" t="n">
        <v>-9.315836974149999</v>
      </c>
      <c r="G10000" t="n">
        <v>-9.258317680157369</v>
      </c>
    </row>
    <row r="10001">
      <c r="A10001" s="3" t="n">
        <v>45369.48068706018</v>
      </c>
      <c r="B10001" t="n">
        <v>0.0766095498</v>
      </c>
      <c r="C10001" t="n">
        <v>0.1212888757932404</v>
      </c>
      <c r="D10001" t="n">
        <v>-0.07901217904999999</v>
      </c>
      <c r="E10001" t="n">
        <v>-0.179251983561539</v>
      </c>
      <c r="F10001" t="n">
        <v>-9.411608718049999</v>
      </c>
      <c r="G10001" t="n">
        <v>-9.270255847824618</v>
      </c>
    </row>
    <row r="10002">
      <c r="A10002" s="3" t="n">
        <v>45369.48068811343</v>
      </c>
      <c r="B10002" t="n">
        <v>0.19153368115</v>
      </c>
      <c r="C10002" t="n">
        <v>0.1257148066706297</v>
      </c>
      <c r="D10002" t="n">
        <v>-0.12688824435</v>
      </c>
      <c r="E10002" t="n">
        <v>-0.2028805466831008</v>
      </c>
      <c r="F10002" t="n">
        <v>-9.100365260349999</v>
      </c>
      <c r="G10002" t="n">
        <v>-9.293739825721822</v>
      </c>
    </row>
    <row r="10003">
      <c r="A10003" s="3" t="n">
        <v>45369.48068813657</v>
      </c>
      <c r="B10003" t="n">
        <v>0.11731695395</v>
      </c>
      <c r="C10003" t="n">
        <v>0.1225049003932404</v>
      </c>
      <c r="D10003" t="n">
        <v>-0.2442051983</v>
      </c>
      <c r="E10003" t="n">
        <v>-0.2021829486923083</v>
      </c>
      <c r="F10003" t="n">
        <v>-9.332596538999999</v>
      </c>
      <c r="G10003" t="n">
        <v>-9.31159926694653</v>
      </c>
    </row>
    <row r="10004">
      <c r="A10004" s="3" t="n">
        <v>45369.48069149305</v>
      </c>
      <c r="B10004" t="n">
        <v>0.14605043845</v>
      </c>
      <c r="C10004" t="n">
        <v>0.1187885229331006</v>
      </c>
      <c r="D10004" t="n">
        <v>-0.2370267305</v>
      </c>
      <c r="E10004" t="n">
        <v>-0.2051581582900938</v>
      </c>
      <c r="F10004" t="n">
        <v>-9.236834601749999</v>
      </c>
      <c r="G10004" t="n">
        <v>-9.267013138417274</v>
      </c>
    </row>
    <row r="10005">
      <c r="A10005" s="3" t="n">
        <v>45369.48069152778</v>
      </c>
      <c r="B10005" t="n">
        <v>0.11731695395</v>
      </c>
      <c r="C10005" t="n">
        <v>0.1312404081888116</v>
      </c>
      <c r="D10005" t="n">
        <v>-0.2418123757</v>
      </c>
      <c r="E10005" t="n">
        <v>-0.2332479928039633</v>
      </c>
      <c r="F10005" t="n">
        <v>-9.38048241095</v>
      </c>
      <c r="G10005" t="n">
        <v>-9.258060901370772</v>
      </c>
    </row>
    <row r="10006">
      <c r="A10006" s="3" t="n">
        <v>45369.4806915625</v>
      </c>
      <c r="B10006" t="n">
        <v>0.1101286795</v>
      </c>
      <c r="C10006" t="n">
        <v>0.1208541828878791</v>
      </c>
      <c r="D10006" t="n">
        <v>-0.28251977985</v>
      </c>
      <c r="E10006" t="n">
        <v>-0.2592448504708632</v>
      </c>
      <c r="F10006" t="n">
        <v>-9.27992502185</v>
      </c>
      <c r="G10006" t="n">
        <v>-9.269819120439418</v>
      </c>
    </row>
    <row r="10007">
      <c r="A10007" s="3" t="n">
        <v>45369.4806916088</v>
      </c>
      <c r="B10007" t="n">
        <v>0.07182390459999999</v>
      </c>
      <c r="C10007" t="n">
        <v>0.1017617783040795</v>
      </c>
      <c r="D10007" t="n">
        <v>-0.2035076008</v>
      </c>
      <c r="E10007" t="n">
        <v>-0.2503221476709797</v>
      </c>
      <c r="F10007" t="n">
        <v>-9.2224678595</v>
      </c>
      <c r="G10007" t="n">
        <v>-9.298682857367623</v>
      </c>
    </row>
    <row r="10008">
      <c r="A10008" s="3" t="n">
        <v>45369.48069206018</v>
      </c>
      <c r="B10008" t="n">
        <v>0.1316836962</v>
      </c>
      <c r="C10008" t="n">
        <v>0.1102779508857812</v>
      </c>
      <c r="D10008" t="n">
        <v>-0.28251977985</v>
      </c>
      <c r="E10008" t="n">
        <v>-0.2342100503142198</v>
      </c>
      <c r="F10008" t="n">
        <v>-9.1650008905</v>
      </c>
      <c r="G10008" t="n">
        <v>-9.27936252246413</v>
      </c>
    </row>
    <row r="10009">
      <c r="A10009" s="3" t="n">
        <v>45369.4806920949</v>
      </c>
      <c r="B10009" t="n">
        <v>0.1723812937</v>
      </c>
      <c r="C10009" t="n">
        <v>0.1283763863430074</v>
      </c>
      <c r="D10009" t="n">
        <v>-0.21308869785</v>
      </c>
      <c r="E10009" t="n">
        <v>-0.2307716193747092</v>
      </c>
      <c r="F10009" t="n">
        <v>-9.382875233549999</v>
      </c>
      <c r="G10009" t="n">
        <v>-9.280433733246529</v>
      </c>
    </row>
    <row r="10010">
      <c r="A10010" s="3" t="n">
        <v>45369.48069262732</v>
      </c>
      <c r="B10010" t="n">
        <v>0.06943108200000001</v>
      </c>
      <c r="C10010" t="n">
        <v>0.1454769894479025</v>
      </c>
      <c r="D10010" t="n">
        <v>-0.22026716565</v>
      </c>
      <c r="E10010" t="n">
        <v>-0.241776372264686</v>
      </c>
      <c r="F10010" t="n">
        <v>-9.34217763605</v>
      </c>
      <c r="G10010" t="n">
        <v>-9.258305450419023</v>
      </c>
    </row>
    <row r="10011">
      <c r="A10011" s="3" t="n">
        <v>45369.4806943287</v>
      </c>
      <c r="B10011" t="n">
        <v>0.14844326105</v>
      </c>
      <c r="C10011" t="n">
        <v>0.1652058433307697</v>
      </c>
      <c r="D10011" t="n">
        <v>-0.2106860686</v>
      </c>
      <c r="E10011" t="n">
        <v>-0.2396257670618888</v>
      </c>
      <c r="F10011" t="n">
        <v>-9.2272535047</v>
      </c>
      <c r="G10011" t="n">
        <v>-9.258110506103872</v>
      </c>
    </row>
    <row r="10012">
      <c r="A10012" s="3" t="n">
        <v>45369.48069436342</v>
      </c>
      <c r="B10012" t="n">
        <v>0.22265998825</v>
      </c>
      <c r="C10012" t="n">
        <v>0.1713442576069935</v>
      </c>
      <c r="D10012" t="n">
        <v>-0.25617911795</v>
      </c>
      <c r="E10012" t="n">
        <v>-0.2468307745370636</v>
      </c>
      <c r="F10012" t="n">
        <v>-9.239227424349998</v>
      </c>
      <c r="G10012" t="n">
        <v>-9.246295595911679</v>
      </c>
    </row>
    <row r="10013">
      <c r="A10013" s="3" t="n">
        <v>45369.48069488426</v>
      </c>
      <c r="B10013" t="n">
        <v>0.22505281085</v>
      </c>
      <c r="C10013" t="n">
        <v>0.1686092080672499</v>
      </c>
      <c r="D10013" t="n">
        <v>-0.2753315054</v>
      </c>
      <c r="E10013" t="n">
        <v>-0.2407747681238934</v>
      </c>
      <c r="F10013" t="n">
        <v>-9.212886762449999</v>
      </c>
      <c r="G10013" t="n">
        <v>-9.244874043129512</v>
      </c>
    </row>
    <row r="10014">
      <c r="A10014" s="3" t="n">
        <v>45369.4806949074</v>
      </c>
      <c r="B10014" t="n">
        <v>0.1340765188</v>
      </c>
      <c r="C10014" t="n">
        <v>0.1779302803066438</v>
      </c>
      <c r="D10014" t="n">
        <v>-0.29448389285</v>
      </c>
      <c r="E10014" t="n">
        <v>-0.2335867908451055</v>
      </c>
      <c r="F10014" t="n">
        <v>-9.196127197599999</v>
      </c>
      <c r="G10014" t="n">
        <v>-9.22486612261914</v>
      </c>
    </row>
    <row r="10015">
      <c r="A10015" s="3" t="n">
        <v>45369.48069545139</v>
      </c>
      <c r="B10015" t="n">
        <v>0.1723812937</v>
      </c>
      <c r="C10015" t="n">
        <v>0.1750789225263408</v>
      </c>
      <c r="D10015" t="n">
        <v>-0.1723812937</v>
      </c>
      <c r="E10015" t="n">
        <v>-0.2352335308280892</v>
      </c>
      <c r="F10015" t="n">
        <v>-9.236834601749999</v>
      </c>
      <c r="G10015" t="n">
        <v>-9.250677454012379</v>
      </c>
    </row>
    <row r="10016">
      <c r="A10016" s="3" t="n">
        <v>45369.48069769676</v>
      </c>
      <c r="B10016" t="n">
        <v>0.11731695395</v>
      </c>
      <c r="C10016" t="n">
        <v>0.1647434449247091</v>
      </c>
      <c r="D10016" t="n">
        <v>-0.2298482627</v>
      </c>
      <c r="E10016" t="n">
        <v>-0.2379860677507</v>
      </c>
      <c r="F10016" t="n">
        <v>-9.260772634399999</v>
      </c>
      <c r="G10016" t="n">
        <v>-9.269774384742334</v>
      </c>
    </row>
    <row r="10017">
      <c r="A10017" s="3" t="n">
        <v>45369.48069773148</v>
      </c>
      <c r="B10017" t="n">
        <v>0.18196239075</v>
      </c>
      <c r="C10017" t="n">
        <v>0.1433693826335668</v>
      </c>
      <c r="D10017" t="n">
        <v>-0.208293246</v>
      </c>
      <c r="E10017" t="n">
        <v>-0.232411067233334</v>
      </c>
      <c r="F10017" t="n">
        <v>-9.356544378299999</v>
      </c>
      <c r="G10017" t="n">
        <v>-9.275516281184292</v>
      </c>
    </row>
    <row r="10018">
      <c r="A10018" s="3" t="n">
        <v>45369.4806977662</v>
      </c>
      <c r="B10018" t="n">
        <v>0.17956956815</v>
      </c>
      <c r="C10018" t="n">
        <v>0.1438213343285552</v>
      </c>
      <c r="D10018" t="n">
        <v>-0.2035076008</v>
      </c>
      <c r="E10018" t="n">
        <v>-0.2358598534466207</v>
      </c>
      <c r="F10018" t="n">
        <v>-9.270343924800001</v>
      </c>
      <c r="G10018" t="n">
        <v>-9.277224695623453</v>
      </c>
    </row>
    <row r="10019">
      <c r="A10019" s="3" t="n">
        <v>45369.48069778935</v>
      </c>
      <c r="B10019" t="n">
        <v>0.08379782425</v>
      </c>
      <c r="C10019" t="n">
        <v>0.1457801498029141</v>
      </c>
      <c r="D10019" t="n">
        <v>-0.32561019995</v>
      </c>
      <c r="E10019" t="n">
        <v>-0.2397158099391615</v>
      </c>
      <c r="F10019" t="n">
        <v>-9.2966845867</v>
      </c>
      <c r="G10019" t="n">
        <v>-9.25098866084944</v>
      </c>
    </row>
    <row r="10020">
      <c r="A10020" s="3" t="n">
        <v>45369.48069827546</v>
      </c>
      <c r="B10020" t="n">
        <v>0.18674803595</v>
      </c>
      <c r="C10020" t="n">
        <v>0.1388253604883454</v>
      </c>
      <c r="D10020" t="n">
        <v>-0.24900065015</v>
      </c>
      <c r="E10020" t="n">
        <v>-0.2431923930904436</v>
      </c>
      <c r="F10020" t="n">
        <v>-9.167393713099999</v>
      </c>
      <c r="G10020" t="n">
        <v>-9.233983175391749</v>
      </c>
    </row>
    <row r="10021">
      <c r="A10021" s="3" t="n">
        <v>45369.48069884259</v>
      </c>
      <c r="B10021" t="n">
        <v>0.08619064685</v>
      </c>
      <c r="C10021" t="n">
        <v>0.1476253772962708</v>
      </c>
      <c r="D10021" t="n">
        <v>-0.22505281085</v>
      </c>
      <c r="E10021" t="n">
        <v>-0.2397657347027979</v>
      </c>
      <c r="F10021" t="n">
        <v>-9.20570829465</v>
      </c>
      <c r="G10021" t="n">
        <v>-9.199928543167507</v>
      </c>
    </row>
    <row r="10022">
      <c r="A10022" s="3" t="n">
        <v>45369.48069939815</v>
      </c>
      <c r="B10022" t="n">
        <v>0.1723812937</v>
      </c>
      <c r="C10022" t="n">
        <v>0.1274896960240097</v>
      </c>
      <c r="D10022" t="n">
        <v>-0.2442051983</v>
      </c>
      <c r="E10022" t="n">
        <v>-0.2455989770034972</v>
      </c>
      <c r="F10022" t="n">
        <v>-9.169796342349999</v>
      </c>
      <c r="G10022" t="n">
        <v>-9.184491618804687</v>
      </c>
    </row>
    <row r="10023">
      <c r="A10023" s="3" t="n">
        <v>45369.48070108796</v>
      </c>
      <c r="B10023" t="n">
        <v>0.1005573891</v>
      </c>
      <c r="C10023" t="n">
        <v>0.1092347656346157</v>
      </c>
      <c r="D10023" t="n">
        <v>-0.2011147782</v>
      </c>
      <c r="E10023" t="n">
        <v>-0.2442829657202804</v>
      </c>
      <c r="F10023" t="n">
        <v>-9.129088938199999</v>
      </c>
      <c r="G10023" t="n">
        <v>-9.169307792877298</v>
      </c>
    </row>
    <row r="10024">
      <c r="A10024" s="3" t="n">
        <v>45369.48070112269</v>
      </c>
      <c r="B10024" t="n">
        <v>0.12688824435</v>
      </c>
      <c r="C10024" t="n">
        <v>0.09197849053321705</v>
      </c>
      <c r="D10024" t="n">
        <v>-0.21308869785</v>
      </c>
      <c r="E10024" t="n">
        <v>-0.2361580990469703</v>
      </c>
      <c r="F10024" t="n">
        <v>-9.263165456999999</v>
      </c>
      <c r="G10024" t="n">
        <v>-9.161204116797343</v>
      </c>
    </row>
    <row r="10025">
      <c r="A10025" s="3" t="n">
        <v>45369.48070114583</v>
      </c>
      <c r="B10025" t="n">
        <v>0.11253130875</v>
      </c>
      <c r="C10025" t="n">
        <v>0.07272383046759925</v>
      </c>
      <c r="D10025" t="n">
        <v>-0.2992793447</v>
      </c>
      <c r="E10025" t="n">
        <v>-0.2415044834649191</v>
      </c>
      <c r="F10025" t="n">
        <v>-9.129088938199999</v>
      </c>
      <c r="G10025" t="n">
        <v>-9.196720282761447</v>
      </c>
    </row>
    <row r="10026">
      <c r="A10026" s="3" t="n">
        <v>45369.48070391204</v>
      </c>
      <c r="B10026" t="n">
        <v>-0.02393803265</v>
      </c>
      <c r="C10026" t="n">
        <v>0.06560319675734283</v>
      </c>
      <c r="D10026" t="n">
        <v>-0.265760215</v>
      </c>
      <c r="E10026" t="n">
        <v>-0.2476664657041965</v>
      </c>
      <c r="F10026" t="n">
        <v>-9.241620246949999</v>
      </c>
      <c r="G10026" t="n">
        <v>-9.196959208415992</v>
      </c>
    </row>
    <row r="10027">
      <c r="A10027" s="3" t="n">
        <v>45369.48070395833</v>
      </c>
      <c r="B10027" t="n">
        <v>0.04069759749999999</v>
      </c>
      <c r="C10027" t="n">
        <v>0.05612642966212136</v>
      </c>
      <c r="D10027" t="n">
        <v>-0.2298482627</v>
      </c>
      <c r="E10027" t="n">
        <v>-0.2426654856720286</v>
      </c>
      <c r="F10027" t="n">
        <v>-9.119517647799999</v>
      </c>
      <c r="G10027" t="n">
        <v>-9.218144201238253</v>
      </c>
    </row>
    <row r="10028">
      <c r="A10028" s="3" t="n">
        <v>45369.48070399305</v>
      </c>
      <c r="B10028" t="n">
        <v>0.0766095498</v>
      </c>
      <c r="C10028" t="n">
        <v>0.07723333503356664</v>
      </c>
      <c r="D10028" t="n">
        <v>-0.22265998825</v>
      </c>
      <c r="E10028" t="n">
        <v>-0.2289411361453386</v>
      </c>
      <c r="F10028" t="n">
        <v>-9.287103489649999</v>
      </c>
      <c r="G10028" t="n">
        <v>-9.23966476893697</v>
      </c>
    </row>
    <row r="10029">
      <c r="A10029" s="3" t="n">
        <v>45369.4807040162</v>
      </c>
      <c r="B10029" t="n">
        <v>0.1364693414</v>
      </c>
      <c r="C10029" t="n">
        <v>0.09558918933846181</v>
      </c>
      <c r="D10029" t="n">
        <v>-0.2059004234</v>
      </c>
      <c r="E10029" t="n">
        <v>-0.2195542519121218</v>
      </c>
      <c r="F10029" t="n">
        <v>-9.3349893616</v>
      </c>
      <c r="G10029" t="n">
        <v>-9.238627504250724</v>
      </c>
    </row>
    <row r="10030">
      <c r="A10030" s="3" t="n">
        <v>45369.48070674769</v>
      </c>
      <c r="B10030" t="n">
        <v>0.0957717439</v>
      </c>
      <c r="C10030" t="n">
        <v>0.1321711255658512</v>
      </c>
      <c r="D10030" t="n">
        <v>-0.2346339079</v>
      </c>
      <c r="E10030" t="n">
        <v>-0.2029788417763409</v>
      </c>
      <c r="F10030" t="n">
        <v>-9.1554296001</v>
      </c>
      <c r="G10030" t="n">
        <v>-9.274256046651658</v>
      </c>
    </row>
    <row r="10031">
      <c r="A10031" s="3" t="n">
        <v>45369.48070679398</v>
      </c>
      <c r="B10031" t="n">
        <v>0.1771669389</v>
      </c>
      <c r="C10031" t="n">
        <v>0.1557443691233105</v>
      </c>
      <c r="D10031" t="n">
        <v>-0.1675956485</v>
      </c>
      <c r="E10031" t="n">
        <v>-0.1994006260705133</v>
      </c>
      <c r="F10031" t="n">
        <v>-9.327810893799999</v>
      </c>
      <c r="G10031" t="n">
        <v>-9.279518811662379</v>
      </c>
    </row>
    <row r="10032">
      <c r="A10032" s="3" t="n">
        <v>45369.4807068287</v>
      </c>
      <c r="B10032" t="n">
        <v>0.2011147782</v>
      </c>
      <c r="C10032" t="n">
        <v>0.1702612742727277</v>
      </c>
      <c r="D10032" t="n">
        <v>-0.17956956815</v>
      </c>
      <c r="E10032" t="n">
        <v>-0.2069065308276229</v>
      </c>
      <c r="F10032" t="n">
        <v>-9.275139376649999</v>
      </c>
      <c r="G10032" t="n">
        <v>-9.281349569203639</v>
      </c>
    </row>
    <row r="10033">
      <c r="A10033" s="3" t="n">
        <v>45369.48070954861</v>
      </c>
      <c r="B10033" t="n">
        <v>0.15562172885</v>
      </c>
      <c r="C10033" t="n">
        <v>0.1648530325240098</v>
      </c>
      <c r="D10033" t="n">
        <v>-0.265760215</v>
      </c>
      <c r="E10033" t="n">
        <v>-0.2251622612933573</v>
      </c>
      <c r="F10033" t="n">
        <v>-9.239227424349998</v>
      </c>
      <c r="G10033" t="n">
        <v>-9.257753672056086</v>
      </c>
    </row>
    <row r="10034">
      <c r="A10034" s="3" t="n">
        <v>45369.48070958333</v>
      </c>
      <c r="B10034" t="n">
        <v>0.1747741163</v>
      </c>
      <c r="C10034" t="n">
        <v>0.1589261812914923</v>
      </c>
      <c r="D10034" t="n">
        <v>-0.19392650375</v>
      </c>
      <c r="E10034" t="n">
        <v>-0.217483105719581</v>
      </c>
      <c r="F10034" t="n">
        <v>-9.3349893616</v>
      </c>
      <c r="G10034" t="n">
        <v>-9.247929969000374</v>
      </c>
    </row>
    <row r="10035">
      <c r="A10035" s="3" t="n">
        <v>45369.48070960648</v>
      </c>
      <c r="B10035" t="n">
        <v>0.09097629205</v>
      </c>
      <c r="C10035" t="n">
        <v>0.1482391958645692</v>
      </c>
      <c r="D10035" t="n">
        <v>-0.22505281085</v>
      </c>
      <c r="E10035" t="n">
        <v>-0.2126055203184155</v>
      </c>
      <c r="F10035" t="n">
        <v>-9.193734375</v>
      </c>
      <c r="G10035" t="n">
        <v>-9.256440106720538</v>
      </c>
    </row>
    <row r="10036">
      <c r="A10036" s="3" t="n">
        <v>45369.48071011574</v>
      </c>
      <c r="B10036" t="n">
        <v>0.1987219556</v>
      </c>
      <c r="C10036" t="n">
        <v>0.1451255273412591</v>
      </c>
      <c r="D10036" t="n">
        <v>-0.265760215</v>
      </c>
      <c r="E10036" t="n">
        <v>-0.2239076044357815</v>
      </c>
      <c r="F10036" t="n">
        <v>-9.18176045535</v>
      </c>
      <c r="G10036" t="n">
        <v>-9.217926214724502</v>
      </c>
    </row>
    <row r="10037">
      <c r="A10037" s="3" t="n">
        <v>45369.48071015046</v>
      </c>
      <c r="B10037" t="n">
        <v>0.06943108200000001</v>
      </c>
      <c r="C10037" t="n">
        <v>0.12244987800035</v>
      </c>
      <c r="D10037" t="n">
        <v>-0.2298482627</v>
      </c>
      <c r="E10037" t="n">
        <v>-0.2130694731585088</v>
      </c>
      <c r="F10037" t="n">
        <v>-9.234431972499999</v>
      </c>
      <c r="G10037" t="n">
        <v>-9.198449590622753</v>
      </c>
    </row>
    <row r="10038">
      <c r="A10038" s="3" t="n">
        <v>45369.48071019676</v>
      </c>
      <c r="B10038" t="n">
        <v>0.14605043845</v>
      </c>
      <c r="C10038" t="n">
        <v>0.1054838934545458</v>
      </c>
      <c r="D10038" t="n">
        <v>-0.0957717439</v>
      </c>
      <c r="E10038" t="n">
        <v>-0.2068746649299539</v>
      </c>
      <c r="F10038" t="n">
        <v>-9.210493939849998</v>
      </c>
      <c r="G10038" t="n">
        <v>-9.182348671475433</v>
      </c>
    </row>
    <row r="10039">
      <c r="A10039" s="3" t="n">
        <v>45369.48071068287</v>
      </c>
      <c r="B10039" t="n">
        <v>0.1053430343</v>
      </c>
      <c r="C10039" t="n">
        <v>0.1071814039961541</v>
      </c>
      <c r="D10039" t="n">
        <v>-0.24900065015</v>
      </c>
      <c r="E10039" t="n">
        <v>-0.2175512950831008</v>
      </c>
      <c r="F10039" t="n">
        <v>-9.203315472049999</v>
      </c>
      <c r="G10039" t="n">
        <v>-9.181814334776714</v>
      </c>
    </row>
    <row r="10040">
      <c r="A10040" s="3" t="n">
        <v>45369.48071237269</v>
      </c>
      <c r="B10040" t="n">
        <v>0.16040737405</v>
      </c>
      <c r="C10040" t="n">
        <v>0.109218284062005</v>
      </c>
      <c r="D10040" t="n">
        <v>-0.25139347275</v>
      </c>
      <c r="E10040" t="n">
        <v>-0.2090345738776229</v>
      </c>
      <c r="F10040" t="n">
        <v>-9.107543728149999</v>
      </c>
      <c r="G10040" t="n">
        <v>-9.20716877686098</v>
      </c>
    </row>
    <row r="10041">
      <c r="A10041" s="3" t="n">
        <v>45369.48071240741</v>
      </c>
      <c r="B10041" t="n">
        <v>-0.01675956485</v>
      </c>
      <c r="C10041" t="n">
        <v>0.1059247126587416</v>
      </c>
      <c r="D10041" t="n">
        <v>-0.1747741163</v>
      </c>
      <c r="E10041" t="n">
        <v>-0.2047249283814691</v>
      </c>
      <c r="F10041" t="n">
        <v>-9.20570829465</v>
      </c>
      <c r="G10041" t="n">
        <v>-9.216053487464361</v>
      </c>
    </row>
    <row r="10042">
      <c r="A10042" s="3" t="n">
        <v>45369.48071293982</v>
      </c>
      <c r="B10042" t="n">
        <v>0.1364693414</v>
      </c>
      <c r="C10042" t="n">
        <v>0.1292528814034969</v>
      </c>
      <c r="D10042" t="n">
        <v>-0.25617911795</v>
      </c>
      <c r="E10042" t="n">
        <v>-0.213771437280187</v>
      </c>
      <c r="F10042" t="n">
        <v>-9.2679511022</v>
      </c>
      <c r="G10042" t="n">
        <v>-9.245989075236039</v>
      </c>
    </row>
    <row r="10043">
      <c r="A10043" s="3" t="n">
        <v>45369.48071349537</v>
      </c>
      <c r="B10043" t="n">
        <v>0.21308869785</v>
      </c>
      <c r="C10043" t="n">
        <v>0.1372662860129374</v>
      </c>
      <c r="D10043" t="n">
        <v>-0.21548152045</v>
      </c>
      <c r="E10043" t="n">
        <v>-0.2224617293328677</v>
      </c>
      <c r="F10043" t="n">
        <v>-9.323025248599999</v>
      </c>
      <c r="G10043" t="n">
        <v>-9.26633046756506</v>
      </c>
    </row>
    <row r="10044">
      <c r="A10044" s="3" t="n">
        <v>45369.48071575232</v>
      </c>
      <c r="B10044" t="n">
        <v>0.1101286795</v>
      </c>
      <c r="C10044" t="n">
        <v>0.1461344007470867</v>
      </c>
      <c r="D10044" t="n">
        <v>-0.1628100033</v>
      </c>
      <c r="E10044" t="n">
        <v>-0.2081133659793712</v>
      </c>
      <c r="F10044" t="n">
        <v>-9.265558279599999</v>
      </c>
      <c r="G10044" t="n">
        <v>-9.274784691378695</v>
      </c>
    </row>
    <row r="10045">
      <c r="A10045" s="3" t="n">
        <v>45369.48071578704</v>
      </c>
      <c r="B10045" t="n">
        <v>0.1747741163</v>
      </c>
      <c r="C10045" t="n">
        <v>0.1554372769645692</v>
      </c>
      <c r="D10045" t="n">
        <v>-0.22026716565</v>
      </c>
      <c r="E10045" t="n">
        <v>-0.2113173059731941</v>
      </c>
      <c r="F10045" t="n">
        <v>-9.2679511022</v>
      </c>
      <c r="G10045" t="n">
        <v>-9.264806459292682</v>
      </c>
    </row>
    <row r="10046">
      <c r="A10046" s="3" t="n">
        <v>45369.48071582176</v>
      </c>
      <c r="B10046" t="n">
        <v>0.1747741163</v>
      </c>
      <c r="C10046" t="n">
        <v>0.1507420403910261</v>
      </c>
      <c r="D10046" t="n">
        <v>-0.2298482627</v>
      </c>
      <c r="E10046" t="n">
        <v>-0.2183380901561778</v>
      </c>
      <c r="F10046" t="n">
        <v>-9.344570458649999</v>
      </c>
      <c r="G10046" t="n">
        <v>-9.272458252255619</v>
      </c>
    </row>
    <row r="10047">
      <c r="A10047" s="3" t="n">
        <v>45369.48071585648</v>
      </c>
      <c r="B10047" t="n">
        <v>0.12688824435</v>
      </c>
      <c r="C10047" t="n">
        <v>0.1194606556369467</v>
      </c>
      <c r="D10047" t="n">
        <v>-0.21548152045</v>
      </c>
      <c r="E10047" t="n">
        <v>-0.2050495993603735</v>
      </c>
      <c r="F10047" t="n">
        <v>-9.1602152453</v>
      </c>
      <c r="G10047" t="n">
        <v>-9.269595281938718</v>
      </c>
    </row>
    <row r="10048">
      <c r="A10048" s="3" t="n">
        <v>45369.48071631944</v>
      </c>
      <c r="B10048" t="n">
        <v>0.09097629205</v>
      </c>
      <c r="C10048" t="n">
        <v>0.1171506752271565</v>
      </c>
      <c r="D10048" t="n">
        <v>-0.22505281085</v>
      </c>
      <c r="E10048" t="n">
        <v>-0.2145874694286719</v>
      </c>
      <c r="F10048" t="n">
        <v>-9.210493939849998</v>
      </c>
      <c r="G10048" t="n">
        <v>-9.269232390170071</v>
      </c>
    </row>
    <row r="10049">
      <c r="A10049" s="3" t="n">
        <v>45369.48071800926</v>
      </c>
      <c r="B10049" t="n">
        <v>0.12449542175</v>
      </c>
      <c r="C10049" t="n">
        <v>0.1276387159572265</v>
      </c>
      <c r="D10049" t="n">
        <v>-0.21787434305</v>
      </c>
      <c r="E10049" t="n">
        <v>-0.2225788833684155</v>
      </c>
      <c r="F10049" t="n">
        <v>-9.258379811799999</v>
      </c>
      <c r="G10049" t="n">
        <v>-9.271147224305038</v>
      </c>
    </row>
    <row r="10050">
      <c r="A10050" s="3" t="n">
        <v>45369.48071804398</v>
      </c>
      <c r="B10050" t="n">
        <v>0.04069759749999999</v>
      </c>
      <c r="C10050" t="n">
        <v>0.1340845195634036</v>
      </c>
      <c r="D10050" t="n">
        <v>-0.2035076008</v>
      </c>
      <c r="E10050" t="n">
        <v>-0.2203905602810029</v>
      </c>
      <c r="F10050" t="n">
        <v>-9.449913492949999</v>
      </c>
      <c r="G10050" t="n">
        <v>-9.255536523361096</v>
      </c>
    </row>
    <row r="10051">
      <c r="A10051" s="3" t="n">
        <v>45369.48071857639</v>
      </c>
      <c r="B10051" t="n">
        <v>0.1987219556</v>
      </c>
      <c r="C10051" t="n">
        <v>0.1457442835235435</v>
      </c>
      <c r="D10051" t="n">
        <v>-0.196329133</v>
      </c>
      <c r="E10051" t="n">
        <v>-0.2328465602150356</v>
      </c>
      <c r="F10051" t="n">
        <v>-9.200912842799999</v>
      </c>
      <c r="G10051" t="n">
        <v>-9.247460209891983</v>
      </c>
    </row>
    <row r="10052">
      <c r="A10052" s="3" t="n">
        <v>45369.48071861111</v>
      </c>
      <c r="B10052" t="n">
        <v>0.2346339079</v>
      </c>
      <c r="C10052" t="n">
        <v>0.1573083126347324</v>
      </c>
      <c r="D10052" t="n">
        <v>-0.28491260245</v>
      </c>
      <c r="E10052" t="n">
        <v>-0.2406759929848491</v>
      </c>
      <c r="F10052" t="n">
        <v>-9.224860682099999</v>
      </c>
      <c r="G10052" t="n">
        <v>-9.246969214471585</v>
      </c>
    </row>
    <row r="10053">
      <c r="A10053" s="3" t="n">
        <v>45369.48071915509</v>
      </c>
      <c r="B10053" t="n">
        <v>0.15801455145</v>
      </c>
      <c r="C10053" t="n">
        <v>0.1901073736284388</v>
      </c>
      <c r="D10053" t="n">
        <v>-0.2465980209</v>
      </c>
      <c r="E10053" t="n">
        <v>-0.2534451656578095</v>
      </c>
      <c r="F10053" t="n">
        <v>-9.184153277949999</v>
      </c>
      <c r="G10053" t="n">
        <v>-9.232993549536738</v>
      </c>
    </row>
    <row r="10054">
      <c r="A10054" s="3" t="n">
        <v>45369.48072026621</v>
      </c>
      <c r="B10054" t="n">
        <v>0.19153368115</v>
      </c>
      <c r="C10054" t="n">
        <v>0.1933332814326346</v>
      </c>
      <c r="D10054" t="n">
        <v>-0.25857194055</v>
      </c>
      <c r="E10054" t="n">
        <v>-0.2683843968182991</v>
      </c>
      <c r="F10054" t="n">
        <v>-9.184153277949999</v>
      </c>
      <c r="G10054" t="n">
        <v>-9.221440995806203</v>
      </c>
    </row>
    <row r="10055">
      <c r="A10055" s="3" t="n">
        <v>45369.48072030093</v>
      </c>
      <c r="B10055" t="n">
        <v>0.14605043845</v>
      </c>
      <c r="C10055" t="n">
        <v>0.1855421837491847</v>
      </c>
      <c r="D10055" t="n">
        <v>-0.28730542505</v>
      </c>
      <c r="E10055" t="n">
        <v>-0.2649237008972035</v>
      </c>
      <c r="F10055" t="n">
        <v>-9.258379811799999</v>
      </c>
      <c r="G10055" t="n">
        <v>-9.217998701640933</v>
      </c>
    </row>
    <row r="10056">
      <c r="A10056" s="3" t="n">
        <v>45369.48072084491</v>
      </c>
      <c r="B10056" t="n">
        <v>0.1771669389</v>
      </c>
      <c r="C10056" t="n">
        <v>0.1641391129758746</v>
      </c>
      <c r="D10056" t="n">
        <v>-0.22744563345</v>
      </c>
      <c r="E10056" t="n">
        <v>-0.2404842489750589</v>
      </c>
      <c r="F10056" t="n">
        <v>-9.212886762449999</v>
      </c>
      <c r="G10056" t="n">
        <v>-9.235350574435339</v>
      </c>
    </row>
    <row r="10057">
      <c r="A10057" s="3" t="n">
        <v>45369.48072141204</v>
      </c>
      <c r="B10057" t="n">
        <v>0.25378629535</v>
      </c>
      <c r="C10057" t="n">
        <v>0.1539147316889282</v>
      </c>
      <c r="D10057" t="n">
        <v>-0.2705458602</v>
      </c>
      <c r="E10057" t="n">
        <v>-0.2250923117618887</v>
      </c>
      <c r="F10057" t="n">
        <v>-9.303863054499999</v>
      </c>
      <c r="G10057" t="n">
        <v>-9.231488628799909</v>
      </c>
    </row>
    <row r="10058">
      <c r="A10058" s="3" t="n">
        <v>45369.48072196759</v>
      </c>
      <c r="B10058" t="n">
        <v>0.05027869455</v>
      </c>
      <c r="C10058" t="n">
        <v>0.1623589659779725</v>
      </c>
      <c r="D10058" t="n">
        <v>-0.208293246</v>
      </c>
      <c r="E10058" t="n">
        <v>-0.2102641083381125</v>
      </c>
      <c r="F10058" t="n">
        <v>-9.253594166599999</v>
      </c>
      <c r="G10058" t="n">
        <v>-9.234408953160747</v>
      </c>
    </row>
    <row r="10059">
      <c r="A10059" s="3" t="n">
        <v>45369.48072253472</v>
      </c>
      <c r="B10059" t="n">
        <v>0.11970977655</v>
      </c>
      <c r="C10059" t="n">
        <v>0.1437748841821682</v>
      </c>
      <c r="D10059" t="n">
        <v>-0.12449542175</v>
      </c>
      <c r="E10059" t="n">
        <v>-0.1914159784906765</v>
      </c>
      <c r="F10059" t="n">
        <v>-9.2224678595</v>
      </c>
      <c r="G10059" t="n">
        <v>-9.233064733471704</v>
      </c>
    </row>
    <row r="10060">
      <c r="A10060" s="3" t="n">
        <v>45369.48072478009</v>
      </c>
      <c r="B10060" t="n">
        <v>0.18674803595</v>
      </c>
      <c r="C10060" t="n">
        <v>0.1287177674877626</v>
      </c>
      <c r="D10060" t="n">
        <v>-0.15801455145</v>
      </c>
      <c r="E10060" t="n">
        <v>-0.1854270413341497</v>
      </c>
      <c r="F10060" t="n">
        <v>-9.14345568045</v>
      </c>
      <c r="G10060" t="n">
        <v>-9.22991677596238</v>
      </c>
    </row>
    <row r="10061">
      <c r="A10061" s="3" t="n">
        <v>45369.48072481481</v>
      </c>
      <c r="B10061" t="n">
        <v>0.12449542175</v>
      </c>
      <c r="C10061" t="n">
        <v>0.1014556005182986</v>
      </c>
      <c r="D10061" t="n">
        <v>-0.26096476315</v>
      </c>
      <c r="E10061" t="n">
        <v>-0.1872921564393945</v>
      </c>
      <c r="F10061" t="n">
        <v>-9.260772634399999</v>
      </c>
      <c r="G10061" t="n">
        <v>-9.25623560720795</v>
      </c>
    </row>
    <row r="10062">
      <c r="A10062" s="3" t="n">
        <v>45369.48072484953</v>
      </c>
      <c r="B10062" t="n">
        <v>0.1316836962</v>
      </c>
      <c r="C10062" t="n">
        <v>0.09282698292179513</v>
      </c>
      <c r="D10062" t="n">
        <v>-0.1436478092</v>
      </c>
      <c r="E10062" t="n">
        <v>-0.1730384306872965</v>
      </c>
      <c r="F10062" t="n">
        <v>-9.2895061189</v>
      </c>
      <c r="G10062" t="n">
        <v>-9.289435963634642</v>
      </c>
    </row>
    <row r="10063">
      <c r="A10063" s="3" t="n">
        <v>45369.48072487269</v>
      </c>
      <c r="B10063" t="n">
        <v>0.01197391965</v>
      </c>
      <c r="C10063" t="n">
        <v>0.1047362792628208</v>
      </c>
      <c r="D10063" t="n">
        <v>-0.19392650375</v>
      </c>
      <c r="E10063" t="n">
        <v>-0.1752614999472033</v>
      </c>
      <c r="F10063" t="n">
        <v>-9.31344415155</v>
      </c>
      <c r="G10063" t="n">
        <v>-9.326067687469724</v>
      </c>
    </row>
    <row r="10064">
      <c r="A10064" s="3" t="n">
        <v>45369.48072760417</v>
      </c>
      <c r="B10064" t="n">
        <v>0.08619064685</v>
      </c>
      <c r="C10064" t="n">
        <v>0.09412735842738953</v>
      </c>
      <c r="D10064" t="n">
        <v>-0.21548152045</v>
      </c>
      <c r="E10064" t="n">
        <v>-0.1799839391163175</v>
      </c>
      <c r="F10064" t="n">
        <v>-9.354141749049999</v>
      </c>
      <c r="G10064" t="n">
        <v>-9.321826459930328</v>
      </c>
    </row>
    <row r="10065">
      <c r="A10065" s="3" t="n">
        <v>45369.48072765047</v>
      </c>
      <c r="B10065" t="n">
        <v>0.09097629205</v>
      </c>
      <c r="C10065" t="n">
        <v>0.09885473521048979</v>
      </c>
      <c r="D10065" t="n">
        <v>-0.14605043845</v>
      </c>
      <c r="E10065" t="n">
        <v>-0.181139797975525</v>
      </c>
      <c r="F10065" t="n">
        <v>-9.421180008449999</v>
      </c>
      <c r="G10065" t="n">
        <v>-9.327686859107951</v>
      </c>
    </row>
    <row r="10066">
      <c r="A10066" s="3" t="n">
        <v>45369.48073042824</v>
      </c>
      <c r="B10066" t="n">
        <v>0.1699884711</v>
      </c>
      <c r="C10066" t="n">
        <v>0.1080517041798371</v>
      </c>
      <c r="D10066" t="n">
        <v>-0.12210259915</v>
      </c>
      <c r="E10066" t="n">
        <v>-0.178232137680187</v>
      </c>
      <c r="F10066" t="n">
        <v>-9.339784813450001</v>
      </c>
      <c r="G10066" t="n">
        <v>-9.316469674519956</v>
      </c>
    </row>
    <row r="10067">
      <c r="A10067" s="3" t="n">
        <v>45369.48073047453</v>
      </c>
      <c r="B10067" t="n">
        <v>0.11970977655</v>
      </c>
      <c r="C10067" t="n">
        <v>0.1315572612789048</v>
      </c>
      <c r="D10067" t="n">
        <v>-0.21308869785</v>
      </c>
      <c r="E10067" t="n">
        <v>-0.1957339676400938</v>
      </c>
      <c r="F10067" t="n">
        <v>-9.191341552399999</v>
      </c>
      <c r="G10067" t="n">
        <v>-9.284463283445596</v>
      </c>
    </row>
    <row r="10068">
      <c r="A10068" s="3" t="n">
        <v>45369.48073052083</v>
      </c>
      <c r="B10068" t="n">
        <v>0.14844326105</v>
      </c>
      <c r="C10068" t="n">
        <v>0.1526473650472032</v>
      </c>
      <c r="D10068" t="n">
        <v>-0.22744563345</v>
      </c>
      <c r="E10068" t="n">
        <v>-0.1972507295067605</v>
      </c>
      <c r="F10068" t="n">
        <v>-9.13867003525</v>
      </c>
      <c r="G10068" t="n">
        <v>-9.261694505218674</v>
      </c>
    </row>
    <row r="10069">
      <c r="A10069" s="3" t="n">
        <v>45369.48073099537</v>
      </c>
      <c r="B10069" t="n">
        <v>0.1723812937</v>
      </c>
      <c r="C10069" t="n">
        <v>0.1635752648898606</v>
      </c>
      <c r="D10069" t="n">
        <v>-0.2418123757</v>
      </c>
      <c r="E10069" t="n">
        <v>-0.2042425509262243</v>
      </c>
      <c r="F10069" t="n">
        <v>-9.361330023500001</v>
      </c>
      <c r="G10069" t="n">
        <v>-9.228064599234525</v>
      </c>
    </row>
    <row r="10070">
      <c r="A10070" s="3" t="n">
        <v>45369.48073101852</v>
      </c>
      <c r="B10070" t="n">
        <v>0.12688824435</v>
      </c>
      <c r="C10070" t="n">
        <v>0.1837896279553618</v>
      </c>
      <c r="D10070" t="n">
        <v>-0.19153368115</v>
      </c>
      <c r="E10070" t="n">
        <v>-0.2234461889806533</v>
      </c>
      <c r="F10070" t="n">
        <v>-9.258379811799999</v>
      </c>
      <c r="G10070" t="n">
        <v>-9.213331422020653</v>
      </c>
    </row>
    <row r="10071">
      <c r="A10071" s="3" t="n">
        <v>45369.4807315625</v>
      </c>
      <c r="B10071" t="n">
        <v>0.2394195531</v>
      </c>
      <c r="C10071" t="n">
        <v>0.18807552261387</v>
      </c>
      <c r="D10071" t="n">
        <v>-0.22026716565</v>
      </c>
      <c r="E10071" t="n">
        <v>-0.2358133804409097</v>
      </c>
      <c r="F10071" t="n">
        <v>-9.14345568045</v>
      </c>
      <c r="G10071" t="n">
        <v>-9.217845086983591</v>
      </c>
    </row>
    <row r="10072">
      <c r="A10072" s="3" t="n">
        <v>45369.48073325231</v>
      </c>
      <c r="B10072" t="n">
        <v>0.1675956485</v>
      </c>
      <c r="C10072" t="n">
        <v>0.1984223841588584</v>
      </c>
      <c r="D10072" t="n">
        <v>-0.2106860686</v>
      </c>
      <c r="E10072" t="n">
        <v>-0.2279941657889284</v>
      </c>
      <c r="F10072" t="n">
        <v>-9.272746554049998</v>
      </c>
      <c r="G10072" t="n">
        <v>-9.243879731113079</v>
      </c>
    </row>
    <row r="10073">
      <c r="A10073" s="3" t="n">
        <v>45369.48073329861</v>
      </c>
      <c r="B10073" t="n">
        <v>0.25378629535</v>
      </c>
      <c r="C10073" t="n">
        <v>0.2140329022282057</v>
      </c>
      <c r="D10073" t="n">
        <v>-0.2346339079</v>
      </c>
      <c r="E10073" t="n">
        <v>-0.2125534239189983</v>
      </c>
      <c r="F10073" t="n">
        <v>-9.193734375</v>
      </c>
      <c r="G10073" t="n">
        <v>-9.265616753750841</v>
      </c>
    </row>
    <row r="10074">
      <c r="A10074" s="3" t="n">
        <v>45369.48073332176</v>
      </c>
      <c r="B10074" t="n">
        <v>0.22026716565</v>
      </c>
      <c r="C10074" t="n">
        <v>0.2038705840059446</v>
      </c>
      <c r="D10074" t="n">
        <v>-0.25857194055</v>
      </c>
      <c r="E10074" t="n">
        <v>-0.2224368126696976</v>
      </c>
      <c r="F10074" t="n">
        <v>-9.2918989415</v>
      </c>
      <c r="G10074" t="n">
        <v>-9.262451834623102</v>
      </c>
    </row>
    <row r="10075">
      <c r="A10075" s="3" t="n">
        <v>45369.48073663194</v>
      </c>
      <c r="B10075" t="n">
        <v>0.15322890625</v>
      </c>
      <c r="C10075" t="n">
        <v>0.2083081045606066</v>
      </c>
      <c r="D10075" t="n">
        <v>-0.22505281085</v>
      </c>
      <c r="E10075" t="n">
        <v>-0.2198088819222617</v>
      </c>
      <c r="F10075" t="n">
        <v>-9.270343924800001</v>
      </c>
      <c r="G10075" t="n">
        <v>-9.267574129087787</v>
      </c>
    </row>
    <row r="10076">
      <c r="A10076" s="3" t="n">
        <v>45369.48073666666</v>
      </c>
      <c r="B10076" t="n">
        <v>0.2035076008</v>
      </c>
      <c r="C10076" t="n">
        <v>0.1914305398800705</v>
      </c>
      <c r="D10076" t="n">
        <v>-0.1675956485</v>
      </c>
      <c r="E10076" t="n">
        <v>-0.2112585346511661</v>
      </c>
      <c r="F10076" t="n">
        <v>-9.3637228461</v>
      </c>
      <c r="G10076" t="n">
        <v>-9.292436707097345</v>
      </c>
    </row>
    <row r="10077">
      <c r="A10077" s="3" t="n">
        <v>45369.48073670139</v>
      </c>
      <c r="B10077" t="n">
        <v>0.2322410853</v>
      </c>
      <c r="C10077" t="n">
        <v>0.1822887761782056</v>
      </c>
      <c r="D10077" t="n">
        <v>-0.18435521335</v>
      </c>
      <c r="E10077" t="n">
        <v>-0.2295972216037303</v>
      </c>
      <c r="F10077" t="n">
        <v>-9.315836974149999</v>
      </c>
      <c r="G10077" t="n">
        <v>-9.299641188808067</v>
      </c>
    </row>
    <row r="10078">
      <c r="A10078" s="3" t="n">
        <v>45369.48073672454</v>
      </c>
      <c r="B10078" t="n">
        <v>0.09097629205</v>
      </c>
      <c r="C10078" t="n">
        <v>0.1629452847794877</v>
      </c>
      <c r="D10078" t="n">
        <v>-0.3136362803</v>
      </c>
      <c r="E10078" t="n">
        <v>-0.2389616351214459</v>
      </c>
      <c r="F10078" t="n">
        <v>-9.21527958505</v>
      </c>
      <c r="G10078" t="n">
        <v>-9.302425843080911</v>
      </c>
    </row>
    <row r="10079">
      <c r="A10079" s="3" t="n">
        <v>45369.48073675926</v>
      </c>
      <c r="B10079" t="n">
        <v>0.2346339079</v>
      </c>
      <c r="C10079" t="n">
        <v>0.1701726486735436</v>
      </c>
      <c r="D10079" t="n">
        <v>-0.1652028259</v>
      </c>
      <c r="E10079" t="n">
        <v>-0.2431925759650356</v>
      </c>
      <c r="F10079" t="n">
        <v>-9.21527958505</v>
      </c>
      <c r="G10079" t="n">
        <v>-9.289221360300841</v>
      </c>
    </row>
    <row r="10080">
      <c r="A10080" s="3" t="n">
        <v>45369.48073719908</v>
      </c>
      <c r="B10080" t="n">
        <v>0.12449542175</v>
      </c>
      <c r="C10080" t="n">
        <v>0.1670087353560611</v>
      </c>
      <c r="D10080" t="n">
        <v>-0.2801171506</v>
      </c>
      <c r="E10080" t="n">
        <v>-0.2453136697805368</v>
      </c>
      <c r="F10080" t="n">
        <v>-9.414001540649998</v>
      </c>
      <c r="G10080" t="n">
        <v>-9.282395863322868</v>
      </c>
    </row>
    <row r="10081">
      <c r="A10081" s="3" t="n">
        <v>45369.48073888889</v>
      </c>
      <c r="B10081" t="n">
        <v>0.14844326105</v>
      </c>
      <c r="C10081" t="n">
        <v>0.1700725248343828</v>
      </c>
      <c r="D10081" t="n">
        <v>-0.3399769422</v>
      </c>
      <c r="E10081" t="n">
        <v>-0.2357148796137536</v>
      </c>
      <c r="F10081" t="n">
        <v>-9.282317844449999</v>
      </c>
      <c r="G10081" t="n">
        <v>-9.260289891195596</v>
      </c>
    </row>
    <row r="10082">
      <c r="A10082" s="3" t="n">
        <v>45369.48073945602</v>
      </c>
      <c r="B10082" t="n">
        <v>0.18674803595</v>
      </c>
      <c r="C10082" t="n">
        <v>0.1740906225121217</v>
      </c>
      <c r="D10082" t="n">
        <v>-0.18196239075</v>
      </c>
      <c r="E10082" t="n">
        <v>-0.2303741185895111</v>
      </c>
      <c r="F10082" t="n">
        <v>-9.200912842799999</v>
      </c>
      <c r="G10082" t="n">
        <v>-9.262355688306318</v>
      </c>
    </row>
    <row r="10083">
      <c r="A10083" s="3" t="n">
        <v>45369.48073950232</v>
      </c>
      <c r="B10083" t="n">
        <v>0.21787434305</v>
      </c>
      <c r="C10083" t="n">
        <v>0.1806817428410262</v>
      </c>
      <c r="D10083" t="n">
        <v>-0.1675956485</v>
      </c>
      <c r="E10083" t="n">
        <v>-0.2049534759029144</v>
      </c>
      <c r="F10083" t="n">
        <v>-9.263165456999999</v>
      </c>
      <c r="G10083" t="n">
        <v>-9.258382440622285</v>
      </c>
    </row>
    <row r="10084">
      <c r="A10084" s="3" t="n">
        <v>45369.48073953704</v>
      </c>
      <c r="B10084" t="n">
        <v>0.1340765188</v>
      </c>
      <c r="C10084" t="n">
        <v>0.1586371708580424</v>
      </c>
      <c r="D10084" t="n">
        <v>-0.1675956485</v>
      </c>
      <c r="E10084" t="n">
        <v>-0.2022072024350822</v>
      </c>
      <c r="F10084" t="n">
        <v>-9.232039149899999</v>
      </c>
      <c r="G10084" t="n">
        <v>-9.243091427324616</v>
      </c>
    </row>
    <row r="10085">
      <c r="A10085" s="3" t="n">
        <v>45369.48074002315</v>
      </c>
      <c r="B10085" t="n">
        <v>0.22505281085</v>
      </c>
      <c r="C10085" t="n">
        <v>0.1658762844446391</v>
      </c>
      <c r="D10085" t="n">
        <v>-0.18674803595</v>
      </c>
      <c r="E10085" t="n">
        <v>-0.1860448602841497</v>
      </c>
      <c r="F10085" t="n">
        <v>-9.203315472049999</v>
      </c>
      <c r="G10085" t="n">
        <v>-9.221733686590817</v>
      </c>
    </row>
    <row r="10086">
      <c r="A10086" s="3" t="n">
        <v>45369.48074114583</v>
      </c>
      <c r="B10086" t="n">
        <v>0.11970977655</v>
      </c>
      <c r="C10086" t="n">
        <v>0.1672590678132872</v>
      </c>
      <c r="D10086" t="n">
        <v>-0.26096476315</v>
      </c>
      <c r="E10086" t="n">
        <v>-0.185229285322145</v>
      </c>
      <c r="F10086" t="n">
        <v>-9.260772634399999</v>
      </c>
      <c r="G10086" t="n">
        <v>-9.203345143452589</v>
      </c>
    </row>
    <row r="10087">
      <c r="A10087" s="3" t="n">
        <v>45369.4807422801</v>
      </c>
      <c r="B10087" t="n">
        <v>0.11970977655</v>
      </c>
      <c r="C10087" t="n">
        <v>0.1683085850972033</v>
      </c>
      <c r="D10087" t="n">
        <v>-0.1364693414</v>
      </c>
      <c r="E10087" t="n">
        <v>-0.199181428012588</v>
      </c>
      <c r="F10087" t="n">
        <v>-9.196127197599999</v>
      </c>
      <c r="G10087" t="n">
        <v>-9.21273216484175</v>
      </c>
    </row>
    <row r="10088">
      <c r="A10088" s="3" t="n">
        <v>45369.48074230324</v>
      </c>
      <c r="B10088" t="n">
        <v>0.14605043845</v>
      </c>
      <c r="C10088" t="n">
        <v>0.1596639431145692</v>
      </c>
      <c r="D10088" t="n">
        <v>-0.22026716565</v>
      </c>
      <c r="E10088" t="n">
        <v>-0.1966040163712127</v>
      </c>
      <c r="F10088" t="n">
        <v>-9.224860682099999</v>
      </c>
      <c r="G10088" t="n">
        <v>-9.209176557007368</v>
      </c>
    </row>
    <row r="10089">
      <c r="A10089" s="3" t="n">
        <v>45369.48074233796</v>
      </c>
      <c r="B10089" t="n">
        <v>0.22265998825</v>
      </c>
      <c r="C10089" t="n">
        <v>0.1542279272871799</v>
      </c>
      <c r="D10089" t="n">
        <v>-0.22265998825</v>
      </c>
      <c r="E10089" t="n">
        <v>-0.1853654354559446</v>
      </c>
      <c r="F10089" t="n">
        <v>-9.179367632749999</v>
      </c>
      <c r="G10089" t="n">
        <v>-9.219713128082308</v>
      </c>
    </row>
    <row r="10090">
      <c r="A10090" s="3" t="n">
        <v>45369.48074284722</v>
      </c>
      <c r="B10090" t="n">
        <v>0.19392650375</v>
      </c>
      <c r="C10090" t="n">
        <v>0.1409229092001169</v>
      </c>
      <c r="D10090" t="n">
        <v>-0.17956956815</v>
      </c>
      <c r="E10090" t="n">
        <v>-0.1969517066893945</v>
      </c>
      <c r="F10090" t="n">
        <v>-9.112329373349999</v>
      </c>
      <c r="G10090" t="n">
        <v>-9.199074038776715</v>
      </c>
    </row>
    <row r="10091">
      <c r="A10091" s="3" t="n">
        <v>45369.48074565972</v>
      </c>
      <c r="B10091" t="n">
        <v>0.1292908736</v>
      </c>
      <c r="C10091" t="n">
        <v>0.157403133110723</v>
      </c>
      <c r="D10091" t="n">
        <v>-0.1628100033</v>
      </c>
      <c r="E10091" t="n">
        <v>-0.2088453901121218</v>
      </c>
      <c r="F10091" t="n">
        <v>-9.366115668699999</v>
      </c>
      <c r="G10091" t="n">
        <v>-9.190870330294896</v>
      </c>
    </row>
    <row r="10092">
      <c r="A10092" s="3" t="n">
        <v>45369.48074569445</v>
      </c>
      <c r="B10092" t="n">
        <v>0.06943108200000001</v>
      </c>
      <c r="C10092" t="n">
        <v>0.1477766145839165</v>
      </c>
      <c r="D10092" t="n">
        <v>-0.196329133</v>
      </c>
      <c r="E10092" t="n">
        <v>-0.2227142562851988</v>
      </c>
      <c r="F10092" t="n">
        <v>-9.193734375</v>
      </c>
      <c r="G10092" t="n">
        <v>-9.21097261409478</v>
      </c>
    </row>
    <row r="10093">
      <c r="A10093" s="3" t="n">
        <v>45369.48074574074</v>
      </c>
      <c r="B10093" t="n">
        <v>0.12449542175</v>
      </c>
      <c r="C10093" t="n">
        <v>0.131062425492075</v>
      </c>
      <c r="D10093" t="n">
        <v>-0.2346339079</v>
      </c>
      <c r="E10093" t="n">
        <v>-0.225387105604313</v>
      </c>
      <c r="F10093" t="n">
        <v>-9.193734375</v>
      </c>
      <c r="G10093" t="n">
        <v>-9.218998408457836</v>
      </c>
    </row>
    <row r="10094">
      <c r="A10094" s="3" t="n">
        <v>45369.48074576389</v>
      </c>
      <c r="B10094" t="n">
        <v>0.1675956485</v>
      </c>
      <c r="C10094" t="n">
        <v>0.1197781259287882</v>
      </c>
      <c r="D10094" t="n">
        <v>-0.3447625874</v>
      </c>
      <c r="E10094" t="n">
        <v>-0.232943255155595</v>
      </c>
      <c r="F10094" t="n">
        <v>-9.112329373349999</v>
      </c>
      <c r="G10094" t="n">
        <v>-9.259342715105269</v>
      </c>
    </row>
    <row r="10095">
      <c r="A10095" s="3" t="n">
        <v>45369.48074791667</v>
      </c>
      <c r="B10095" t="n">
        <v>0.17956956815</v>
      </c>
      <c r="C10095" t="n">
        <v>0.1181764873920749</v>
      </c>
      <c r="D10095" t="n">
        <v>-0.21308869785</v>
      </c>
      <c r="E10095" t="n">
        <v>-0.2415134671792547</v>
      </c>
      <c r="F10095" t="n">
        <v>-9.34696328125</v>
      </c>
      <c r="G10095" t="n">
        <v>-9.278139685785574</v>
      </c>
    </row>
    <row r="10096">
      <c r="A10096" s="3" t="n">
        <v>45369.48074848379</v>
      </c>
      <c r="B10096" t="n">
        <v>0.0622526142</v>
      </c>
      <c r="C10096" t="n">
        <v>0.1247836549664339</v>
      </c>
      <c r="D10096" t="n">
        <v>-0.18435521335</v>
      </c>
      <c r="E10096" t="n">
        <v>-0.2567203581645695</v>
      </c>
      <c r="F10096" t="n">
        <v>-9.34696328125</v>
      </c>
      <c r="G10096" t="n">
        <v>-9.286494471539768</v>
      </c>
    </row>
    <row r="10097">
      <c r="A10097" s="3" t="n">
        <v>45369.48074851852</v>
      </c>
      <c r="B10097" t="n">
        <v>0.11970977655</v>
      </c>
      <c r="C10097" t="n">
        <v>0.1338863978022148</v>
      </c>
      <c r="D10097" t="n">
        <v>-0.26096476315</v>
      </c>
      <c r="E10097" t="n">
        <v>-0.2423546445841499</v>
      </c>
      <c r="F10097" t="n">
        <v>-9.2918989415</v>
      </c>
      <c r="G10097" t="n">
        <v>-9.318528796708067</v>
      </c>
    </row>
    <row r="10098">
      <c r="A10098" s="3" t="n">
        <v>45369.48074854167</v>
      </c>
      <c r="B10098" t="n">
        <v>0.1436478092</v>
      </c>
      <c r="C10098" t="n">
        <v>0.1334628373876461</v>
      </c>
      <c r="D10098" t="n">
        <v>-0.22265998825</v>
      </c>
      <c r="E10098" t="n">
        <v>-0.2250375636808864</v>
      </c>
      <c r="F10098" t="n">
        <v>-9.404420443599999</v>
      </c>
      <c r="G10098" t="n">
        <v>-9.330544343187089</v>
      </c>
    </row>
    <row r="10099">
      <c r="A10099" s="3" t="n">
        <v>45369.48074857639</v>
      </c>
      <c r="B10099" t="n">
        <v>0.11492413135</v>
      </c>
      <c r="C10099" t="n">
        <v>0.1386913819903267</v>
      </c>
      <c r="D10099" t="n">
        <v>-0.2465980209</v>
      </c>
      <c r="E10099" t="n">
        <v>-0.2158742436364808</v>
      </c>
      <c r="F10099" t="n">
        <v>-9.239227424349998</v>
      </c>
      <c r="G10099" t="n">
        <v>-9.309788054127297</v>
      </c>
    </row>
    <row r="10100">
      <c r="A10100" s="3" t="n">
        <v>45369.48074859953</v>
      </c>
      <c r="B10100" t="n">
        <v>0.1675956485</v>
      </c>
      <c r="C10100" t="n">
        <v>0.1416156152955715</v>
      </c>
      <c r="D10100" t="n">
        <v>-0.2681530376</v>
      </c>
      <c r="E10100" t="n">
        <v>-0.2310548921178328</v>
      </c>
      <c r="F10100" t="n">
        <v>-9.315836974149999</v>
      </c>
      <c r="G10100" t="n">
        <v>-9.267121651628347</v>
      </c>
    </row>
    <row r="10101">
      <c r="A10101" s="3" t="n">
        <v>45369.48074962963</v>
      </c>
      <c r="B10101" t="n">
        <v>0.18435521335</v>
      </c>
      <c r="C10101" t="n">
        <v>0.1642967051555949</v>
      </c>
      <c r="D10101" t="n">
        <v>-0.1316836962</v>
      </c>
      <c r="E10101" t="n">
        <v>-0.2281816351051288</v>
      </c>
      <c r="F10101" t="n">
        <v>-9.21527958505</v>
      </c>
      <c r="G10101" t="n">
        <v>-9.247214243565642</v>
      </c>
    </row>
    <row r="10102">
      <c r="A10102" s="3" t="n">
        <v>45369.48075130787</v>
      </c>
      <c r="B10102" t="n">
        <v>0.1628100033</v>
      </c>
      <c r="C10102" t="n">
        <v>0.1675959913898606</v>
      </c>
      <c r="D10102" t="n">
        <v>-0.2322410853</v>
      </c>
      <c r="E10102" t="n">
        <v>-0.2155079915472034</v>
      </c>
      <c r="F10102" t="n">
        <v>-9.234431972499999</v>
      </c>
      <c r="G10102" t="n">
        <v>-9.229036760565993</v>
      </c>
    </row>
    <row r="10103">
      <c r="A10103" s="3" t="n">
        <v>45369.48075135417</v>
      </c>
      <c r="B10103" t="n">
        <v>0.15562172885</v>
      </c>
      <c r="C10103" t="n">
        <v>0.1668714193967371</v>
      </c>
      <c r="D10103" t="n">
        <v>-0.25139347275</v>
      </c>
      <c r="E10103" t="n">
        <v>-0.2117347172296043</v>
      </c>
      <c r="F10103" t="n">
        <v>-9.150634148249999</v>
      </c>
      <c r="G10103" t="n">
        <v>-9.217853156324967</v>
      </c>
    </row>
    <row r="10104">
      <c r="A10104" s="3" t="n">
        <v>45369.48075138889</v>
      </c>
      <c r="B10104" t="n">
        <v>0.1316836962</v>
      </c>
      <c r="C10104" t="n">
        <v>0.1654142289284387</v>
      </c>
      <c r="D10104" t="n">
        <v>-0.21548152045</v>
      </c>
      <c r="E10104" t="n">
        <v>-0.2006736161059446</v>
      </c>
      <c r="F10104" t="n">
        <v>-9.275139376649999</v>
      </c>
      <c r="G10104" t="n">
        <v>-9.225453538668207</v>
      </c>
    </row>
    <row r="10105">
      <c r="A10105" s="3" t="n">
        <v>45369.48075141204</v>
      </c>
      <c r="B10105" t="n">
        <v>0.21787434305</v>
      </c>
      <c r="C10105" t="n">
        <v>0.1631818102050121</v>
      </c>
      <c r="D10105" t="n">
        <v>-0.1771669389</v>
      </c>
      <c r="E10105" t="n">
        <v>-0.1866978597338</v>
      </c>
      <c r="F10105" t="n">
        <v>-9.232039149899999</v>
      </c>
      <c r="G10105" t="n">
        <v>-9.22928807597415</v>
      </c>
    </row>
    <row r="10106">
      <c r="A10106" s="3" t="n">
        <v>45369.48075188657</v>
      </c>
      <c r="B10106" t="n">
        <v>0.14605043845</v>
      </c>
      <c r="C10106" t="n">
        <v>0.156199361108392</v>
      </c>
      <c r="D10106" t="n">
        <v>-0.18914085855</v>
      </c>
      <c r="E10106" t="n">
        <v>-0.2002481355081591</v>
      </c>
      <c r="F10106" t="n">
        <v>-9.232039149899999</v>
      </c>
      <c r="G10106" t="n">
        <v>-9.24079081923767</v>
      </c>
    </row>
    <row r="10107">
      <c r="A10107" s="3" t="n">
        <v>45369.48075299768</v>
      </c>
      <c r="B10107" t="n">
        <v>0.1316836962</v>
      </c>
      <c r="C10107" t="n">
        <v>0.1562610584238932</v>
      </c>
      <c r="D10107" t="n">
        <v>-0.18674803595</v>
      </c>
      <c r="E10107" t="n">
        <v>-0.1921730107238933</v>
      </c>
      <c r="F10107" t="n">
        <v>-9.27992502185</v>
      </c>
      <c r="G10107" t="n">
        <v>-9.241638945877064</v>
      </c>
    </row>
    <row r="10108">
      <c r="A10108" s="3" t="n">
        <v>45369.48075356481</v>
      </c>
      <c r="B10108" t="n">
        <v>0.15562172885</v>
      </c>
      <c r="C10108" t="n">
        <v>0.1529071612645692</v>
      </c>
      <c r="D10108" t="n">
        <v>-0.17956956815</v>
      </c>
      <c r="E10108" t="n">
        <v>-0.2111545018675997</v>
      </c>
      <c r="F10108" t="n">
        <v>-9.217672407649999</v>
      </c>
      <c r="G10108" t="n">
        <v>-9.248838695707716</v>
      </c>
    </row>
    <row r="10109">
      <c r="A10109" s="3" t="n">
        <v>45369.48075412037</v>
      </c>
      <c r="B10109" t="n">
        <v>0.1699884711</v>
      </c>
      <c r="C10109" t="n">
        <v>0.1362468973180656</v>
      </c>
      <c r="D10109" t="n">
        <v>-0.2035076008</v>
      </c>
      <c r="E10109" t="n">
        <v>-0.23321045779394</v>
      </c>
      <c r="F10109" t="n">
        <v>-9.27992502185</v>
      </c>
      <c r="G10109" t="n">
        <v>-9.253487276400957</v>
      </c>
    </row>
    <row r="10110">
      <c r="A10110" s="3" t="n">
        <v>45369.48075415509</v>
      </c>
      <c r="B10110" t="n">
        <v>0.1029502117</v>
      </c>
      <c r="C10110" t="n">
        <v>0.1199825797227276</v>
      </c>
      <c r="D10110" t="n">
        <v>-0.31603890955</v>
      </c>
      <c r="E10110" t="n">
        <v>-0.2512322687970869</v>
      </c>
      <c r="F10110" t="n">
        <v>-9.210493939849998</v>
      </c>
      <c r="G10110" t="n">
        <v>-9.275499753893031</v>
      </c>
    </row>
    <row r="10111">
      <c r="A10111" s="3" t="n">
        <v>45369.48075469907</v>
      </c>
      <c r="B10111" t="n">
        <v>0.14605043845</v>
      </c>
      <c r="C10111" t="n">
        <v>0.1258758048896274</v>
      </c>
      <c r="D10111" t="n">
        <v>-0.24900065015</v>
      </c>
      <c r="E10111" t="n">
        <v>-0.2574828537762245</v>
      </c>
      <c r="F10111" t="n">
        <v>-9.265558279599999</v>
      </c>
      <c r="G10111" t="n">
        <v>-9.274674189406436</v>
      </c>
    </row>
    <row r="10112">
      <c r="A10112" s="3" t="n">
        <v>45369.4807552662</v>
      </c>
      <c r="B10112" t="n">
        <v>0.1101286795</v>
      </c>
      <c r="C10112" t="n">
        <v>0.1435222886518652</v>
      </c>
      <c r="D10112" t="n">
        <v>-0.3040649899</v>
      </c>
      <c r="E10112" t="n">
        <v>-0.2504498627142198</v>
      </c>
      <c r="F10112" t="n">
        <v>-9.30626568375</v>
      </c>
      <c r="G10112" t="n">
        <v>-9.258596518191634</v>
      </c>
    </row>
    <row r="10113">
      <c r="A10113" s="3" t="n">
        <v>45369.48075751158</v>
      </c>
      <c r="B10113" t="n">
        <v>0.09336911464999999</v>
      </c>
      <c r="C10113" t="n">
        <v>0.1497956872363641</v>
      </c>
      <c r="D10113" t="n">
        <v>-0.2059004234</v>
      </c>
      <c r="E10113" t="n">
        <v>-0.2360675761238935</v>
      </c>
      <c r="F10113" t="n">
        <v>-9.3302037164</v>
      </c>
      <c r="G10113" t="n">
        <v>-9.263335118902821</v>
      </c>
    </row>
    <row r="10114">
      <c r="A10114" s="3" t="n">
        <v>45369.4807575463</v>
      </c>
      <c r="B10114" t="n">
        <v>0.19153368115</v>
      </c>
      <c r="C10114" t="n">
        <v>0.1563864189567603</v>
      </c>
      <c r="D10114" t="n">
        <v>-0.1987219556</v>
      </c>
      <c r="E10114" t="n">
        <v>-0.2020120752453385</v>
      </c>
      <c r="F10114" t="n">
        <v>-9.239227424349998</v>
      </c>
      <c r="G10114" t="n">
        <v>-9.248483278938021</v>
      </c>
    </row>
    <row r="10115">
      <c r="A10115" s="3" t="n">
        <v>45369.48075756944</v>
      </c>
      <c r="B10115" t="n">
        <v>0.21308869785</v>
      </c>
      <c r="C10115" t="n">
        <v>0.1799991862854317</v>
      </c>
      <c r="D10115" t="n">
        <v>-0.1699884711</v>
      </c>
      <c r="E10115" t="n">
        <v>-0.169921058953497</v>
      </c>
      <c r="F10115" t="n">
        <v>-9.145848503049999</v>
      </c>
      <c r="G10115" t="n">
        <v>-9.223988210280561</v>
      </c>
    </row>
    <row r="10116">
      <c r="A10116" s="3" t="n">
        <v>45369.4807580787</v>
      </c>
      <c r="B10116" t="n">
        <v>0.22744563345</v>
      </c>
      <c r="C10116" t="n">
        <v>0.1679445960810028</v>
      </c>
      <c r="D10116" t="n">
        <v>-0.1412549866</v>
      </c>
      <c r="E10116" t="n">
        <v>-0.1644016294527976</v>
      </c>
      <c r="F10116" t="n">
        <v>-9.191341552399999</v>
      </c>
      <c r="G10116" t="n">
        <v>-9.202774254694781</v>
      </c>
    </row>
    <row r="10117">
      <c r="A10117" s="3" t="n">
        <v>45369.48076033565</v>
      </c>
      <c r="B10117" t="n">
        <v>0.11731695395</v>
      </c>
      <c r="C10117" t="n">
        <v>0.1713267473648024</v>
      </c>
      <c r="D10117" t="n">
        <v>-0.1652028259</v>
      </c>
      <c r="E10117" t="n">
        <v>-0.1639498377730774</v>
      </c>
      <c r="F10117" t="n">
        <v>-9.270343924800001</v>
      </c>
      <c r="G10117" t="n">
        <v>-9.197164073677763</v>
      </c>
    </row>
    <row r="10118">
      <c r="A10118" s="3" t="n">
        <v>45369.4807603588</v>
      </c>
      <c r="B10118" t="n">
        <v>0.15801455145</v>
      </c>
      <c r="C10118" t="n">
        <v>0.1767181646510494</v>
      </c>
      <c r="D10118" t="n">
        <v>-0.1436478092</v>
      </c>
      <c r="E10118" t="n">
        <v>-0.1887242473699306</v>
      </c>
      <c r="F10118" t="n">
        <v>-9.150634148249999</v>
      </c>
      <c r="G10118" t="n">
        <v>-9.200083392228347</v>
      </c>
    </row>
    <row r="10119">
      <c r="A10119" s="3" t="n">
        <v>45369.48076039352</v>
      </c>
      <c r="B10119" t="n">
        <v>0.18914085855</v>
      </c>
      <c r="C10119" t="n">
        <v>0.1757961795357814</v>
      </c>
      <c r="D10119" t="n">
        <v>-0.2322410853</v>
      </c>
      <c r="E10119" t="n">
        <v>-0.1985854625763409</v>
      </c>
      <c r="F10119" t="n">
        <v>-9.1602152453</v>
      </c>
      <c r="G10119" t="n">
        <v>-9.217345130708184</v>
      </c>
    </row>
    <row r="10120">
      <c r="A10120" s="3" t="n">
        <v>45369.48076041666</v>
      </c>
      <c r="B10120" t="n">
        <v>0.07182390459999999</v>
      </c>
      <c r="C10120" t="n">
        <v>0.1572229102002335</v>
      </c>
      <c r="D10120" t="n">
        <v>-0.25139347275</v>
      </c>
      <c r="E10120" t="n">
        <v>-0.229118547358975</v>
      </c>
      <c r="F10120" t="n">
        <v>-9.3014702319</v>
      </c>
      <c r="G10120" t="n">
        <v>-9.230522182299442</v>
      </c>
    </row>
    <row r="10121">
      <c r="A10121" s="3" t="n">
        <v>45369.48076090278</v>
      </c>
      <c r="B10121" t="n">
        <v>0.2465980209</v>
      </c>
      <c r="C10121" t="n">
        <v>0.1627763086564107</v>
      </c>
      <c r="D10121" t="n">
        <v>-0.25378629535</v>
      </c>
      <c r="E10121" t="n">
        <v>-0.2443376909419587</v>
      </c>
      <c r="F10121" t="n">
        <v>-9.260772634399999</v>
      </c>
      <c r="G10121" t="n">
        <v>-9.22935569385457</v>
      </c>
    </row>
    <row r="10122">
      <c r="A10122" s="3" t="n">
        <v>45369.48076202547</v>
      </c>
      <c r="B10122" t="n">
        <v>0.21548152045</v>
      </c>
      <c r="C10122" t="n">
        <v>0.1677320729456881</v>
      </c>
      <c r="D10122" t="n">
        <v>-0.25139347275</v>
      </c>
      <c r="E10122" t="n">
        <v>-0.2551923952291383</v>
      </c>
      <c r="F10122" t="n">
        <v>-9.20570829465</v>
      </c>
      <c r="G10122" t="n">
        <v>-9.21907148971669</v>
      </c>
    </row>
    <row r="10123">
      <c r="A10123" s="3" t="n">
        <v>45369.48076206019</v>
      </c>
      <c r="B10123" t="n">
        <v>0.1436478092</v>
      </c>
      <c r="C10123" t="n">
        <v>0.1577595785500004</v>
      </c>
      <c r="D10123" t="n">
        <v>-0.2106860686</v>
      </c>
      <c r="E10123" t="n">
        <v>-0.2586526568230777</v>
      </c>
      <c r="F10123" t="n">
        <v>-9.21527958505</v>
      </c>
      <c r="G10123" t="n">
        <v>-9.226521777738487</v>
      </c>
    </row>
    <row r="10124">
      <c r="A10124" s="3" t="n">
        <v>45369.48076314815</v>
      </c>
      <c r="B10124" t="n">
        <v>0.04549304934999999</v>
      </c>
      <c r="C10124" t="n">
        <v>0.1398739405399771</v>
      </c>
      <c r="D10124" t="n">
        <v>-0.3088506351</v>
      </c>
      <c r="E10124" t="n">
        <v>-0.2229947630501171</v>
      </c>
      <c r="F10124" t="n">
        <v>-9.21527958505</v>
      </c>
      <c r="G10124" t="n">
        <v>-9.222547204213662</v>
      </c>
    </row>
    <row r="10125">
      <c r="A10125" s="3" t="n">
        <v>45369.48076318287</v>
      </c>
      <c r="B10125" t="n">
        <v>0.2106860686</v>
      </c>
      <c r="C10125" t="n">
        <v>0.1269262594058279</v>
      </c>
      <c r="D10125" t="n">
        <v>-0.18435521335</v>
      </c>
      <c r="E10125" t="n">
        <v>-0.2220179155572267</v>
      </c>
      <c r="F10125" t="n">
        <v>-9.212886762449999</v>
      </c>
      <c r="G10125" t="n">
        <v>-9.224444756699675</v>
      </c>
    </row>
    <row r="10126">
      <c r="A10126" s="3" t="n">
        <v>45369.48076373843</v>
      </c>
      <c r="B10126" t="n">
        <v>0.08140500164999999</v>
      </c>
      <c r="C10126" t="n">
        <v>0.08844055295629394</v>
      </c>
      <c r="D10126" t="n">
        <v>-0.2370267305</v>
      </c>
      <c r="E10126" t="n">
        <v>-0.217402206571912</v>
      </c>
      <c r="F10126" t="n">
        <v>-9.191341552399999</v>
      </c>
      <c r="G10126" t="n">
        <v>-9.235388566631844</v>
      </c>
    </row>
    <row r="10127">
      <c r="A10127" s="3" t="n">
        <v>45369.48076653935</v>
      </c>
      <c r="B10127" t="n">
        <v>0.1005573891</v>
      </c>
      <c r="C10127" t="n">
        <v>0.09882648108601427</v>
      </c>
      <c r="D10127" t="n">
        <v>-0.1771669389</v>
      </c>
      <c r="E10127" t="n">
        <v>-0.2261308565702804</v>
      </c>
      <c r="F10127" t="n">
        <v>-9.270343924800001</v>
      </c>
      <c r="G10127" t="n">
        <v>-9.247426675263661</v>
      </c>
    </row>
    <row r="10128">
      <c r="A10128" s="3" t="n">
        <v>45369.48076657407</v>
      </c>
      <c r="B10128" t="n">
        <v>0.0622526142</v>
      </c>
      <c r="C10128" t="n">
        <v>0.1120433079010492</v>
      </c>
      <c r="D10128" t="n">
        <v>-0.1412549866</v>
      </c>
      <c r="E10128" t="n">
        <v>-0.2217217501553619</v>
      </c>
      <c r="F10128" t="n">
        <v>-9.282317844449999</v>
      </c>
      <c r="G10128" t="n">
        <v>-9.232693955236272</v>
      </c>
    </row>
    <row r="10129">
      <c r="A10129" s="3" t="n">
        <v>45369.48076659723</v>
      </c>
      <c r="B10129" t="n">
        <v>0.1101286795</v>
      </c>
      <c r="C10129" t="n">
        <v>0.1318778861574596</v>
      </c>
      <c r="D10129" t="n">
        <v>-0.35673650705</v>
      </c>
      <c r="E10129" t="n">
        <v>-0.2172512664554784</v>
      </c>
      <c r="F10129" t="n">
        <v>-9.275139376649999</v>
      </c>
      <c r="G10129" t="n">
        <v>-9.214081687893966</v>
      </c>
    </row>
    <row r="10130">
      <c r="A10130" s="3" t="n">
        <v>45369.48076663195</v>
      </c>
      <c r="B10130" t="n">
        <v>0.1292908736</v>
      </c>
      <c r="C10130" t="n">
        <v>0.1219287997095574</v>
      </c>
      <c r="D10130" t="n">
        <v>-0.208293246</v>
      </c>
      <c r="E10130" t="n">
        <v>-0.2308350997174832</v>
      </c>
      <c r="F10130" t="n">
        <v>-9.1602152453</v>
      </c>
      <c r="G10130" t="n">
        <v>-9.217903423978463</v>
      </c>
    </row>
    <row r="10131">
      <c r="A10131" s="3" t="n">
        <v>45369.48076665509</v>
      </c>
      <c r="B10131" t="n">
        <v>0.2298482627</v>
      </c>
      <c r="C10131" t="n">
        <v>0.1336200180995342</v>
      </c>
      <c r="D10131" t="n">
        <v>-0.25617911795</v>
      </c>
      <c r="E10131" t="n">
        <v>-0.2294286569484855</v>
      </c>
      <c r="F10131" t="n">
        <v>-9.179367632749999</v>
      </c>
      <c r="G10131" t="n">
        <v>-9.194262539681262</v>
      </c>
    </row>
    <row r="10132">
      <c r="A10132" s="3" t="n">
        <v>45369.4807687963</v>
      </c>
      <c r="B10132" t="n">
        <v>0.11253130875</v>
      </c>
      <c r="C10132" t="n">
        <v>0.139128452265385</v>
      </c>
      <c r="D10132" t="n">
        <v>-0.16040737405</v>
      </c>
      <c r="E10132" t="n">
        <v>-0.2461052195930077</v>
      </c>
      <c r="F10132" t="n">
        <v>-9.112329373349999</v>
      </c>
      <c r="G10132" t="n">
        <v>-9.175723376457134</v>
      </c>
    </row>
    <row r="10133">
      <c r="A10133" s="3" t="n">
        <v>45369.48076936343</v>
      </c>
      <c r="B10133" t="n">
        <v>0.14844326105</v>
      </c>
      <c r="C10133" t="n">
        <v>0.1375547706819351</v>
      </c>
      <c r="D10133" t="n">
        <v>-0.25139347275</v>
      </c>
      <c r="E10133" t="n">
        <v>-0.2253211107358981</v>
      </c>
      <c r="F10133" t="n">
        <v>-9.217672407649999</v>
      </c>
      <c r="G10133" t="n">
        <v>-9.199107527686387</v>
      </c>
    </row>
    <row r="10134">
      <c r="A10134" s="3" t="n">
        <v>45369.48076940973</v>
      </c>
      <c r="B10134" t="n">
        <v>0.0622526142</v>
      </c>
      <c r="C10134" t="n">
        <v>0.1326499826851985</v>
      </c>
      <c r="D10134" t="n">
        <v>-0.22505281085</v>
      </c>
      <c r="E10134" t="n">
        <v>-0.2066306645054785</v>
      </c>
      <c r="F10134" t="n">
        <v>-9.287103489649999</v>
      </c>
      <c r="G10134" t="n">
        <v>-9.205089881357601</v>
      </c>
    </row>
    <row r="10135">
      <c r="A10135" s="3" t="n">
        <v>45369.48076944445</v>
      </c>
      <c r="B10135" t="n">
        <v>0.12449542175</v>
      </c>
      <c r="C10135" t="n">
        <v>0.1318170117776228</v>
      </c>
      <c r="D10135" t="n">
        <v>-0.22744563345</v>
      </c>
      <c r="E10135" t="n">
        <v>-0.2121560145710962</v>
      </c>
      <c r="F10135" t="n">
        <v>-9.119517647799999</v>
      </c>
      <c r="G10135" t="n">
        <v>-9.231415524681726</v>
      </c>
    </row>
    <row r="10136">
      <c r="A10136" s="3" t="n">
        <v>45369.48076946759</v>
      </c>
      <c r="B10136" t="n">
        <v>0.1628100033</v>
      </c>
      <c r="C10136" t="n">
        <v>0.1171505380712125</v>
      </c>
      <c r="D10136" t="n">
        <v>-0.2370267305</v>
      </c>
      <c r="E10136" t="n">
        <v>-0.2164816387347325</v>
      </c>
      <c r="F10136" t="n">
        <v>-9.311051328949999</v>
      </c>
      <c r="G10136" t="n">
        <v>-9.239988456964944</v>
      </c>
    </row>
    <row r="10137">
      <c r="A10137" s="3" t="n">
        <v>45369.48077162037</v>
      </c>
      <c r="B10137" t="n">
        <v>0.11253130875</v>
      </c>
      <c r="C10137" t="n">
        <v>0.1244560808533803</v>
      </c>
      <c r="D10137" t="n">
        <v>-0.1101286795</v>
      </c>
      <c r="E10137" t="n">
        <v>-0.2130451051191148</v>
      </c>
      <c r="F10137" t="n">
        <v>-9.327810893799999</v>
      </c>
      <c r="G10137" t="n">
        <v>-9.25097787124851</v>
      </c>
    </row>
    <row r="10138">
      <c r="A10138" s="3" t="n">
        <v>45369.48077217593</v>
      </c>
      <c r="B10138" t="n">
        <v>0.1652028259</v>
      </c>
      <c r="C10138" t="n">
        <v>0.1217825000358978</v>
      </c>
      <c r="D10138" t="n">
        <v>-0.28251977985</v>
      </c>
      <c r="E10138" t="n">
        <v>-0.2106624320589749</v>
      </c>
      <c r="F10138" t="n">
        <v>-9.11472219595</v>
      </c>
      <c r="G10138" t="n">
        <v>-9.23894534029175</v>
      </c>
    </row>
    <row r="10139">
      <c r="A10139" s="3" t="n">
        <v>45369.48077221065</v>
      </c>
      <c r="B10139" t="n">
        <v>0.11970977655</v>
      </c>
      <c r="C10139" t="n">
        <v>0.1244281010407929</v>
      </c>
      <c r="D10139" t="n">
        <v>-0.18674803595</v>
      </c>
      <c r="E10139" t="n">
        <v>-0.2051995336665507</v>
      </c>
      <c r="F10139" t="n">
        <v>-9.27753219925</v>
      </c>
      <c r="G10139" t="n">
        <v>-9.216230555788137</v>
      </c>
    </row>
    <row r="10140">
      <c r="A10140" s="3" t="n">
        <v>45369.48077224537</v>
      </c>
      <c r="B10140" t="n">
        <v>0.0598597916</v>
      </c>
      <c r="C10140" t="n">
        <v>0.1375211217569934</v>
      </c>
      <c r="D10140" t="n">
        <v>-0.24900065015</v>
      </c>
      <c r="E10140" t="n">
        <v>-0.1988095068109563</v>
      </c>
      <c r="F10140" t="n">
        <v>-9.210493939849998</v>
      </c>
      <c r="G10140" t="n">
        <v>-9.214186932221702</v>
      </c>
    </row>
    <row r="10141">
      <c r="A10141" s="3" t="n">
        <v>45369.48077226852</v>
      </c>
      <c r="B10141" t="n">
        <v>0.1364693414</v>
      </c>
      <c r="C10141" t="n">
        <v>0.1234955091991845</v>
      </c>
      <c r="D10141" t="n">
        <v>-0.14844326105</v>
      </c>
      <c r="E10141" t="n">
        <v>-0.2074196769329842</v>
      </c>
      <c r="F10141" t="n">
        <v>-9.229646327299999</v>
      </c>
      <c r="G10141" t="n">
        <v>-9.211643032349325</v>
      </c>
    </row>
    <row r="10142">
      <c r="A10142" s="3" t="n">
        <v>45369.48077275463</v>
      </c>
      <c r="B10142" t="n">
        <v>0.1364693414</v>
      </c>
      <c r="C10142" t="n">
        <v>0.1187792420475528</v>
      </c>
      <c r="D10142" t="n">
        <v>-0.25857194055</v>
      </c>
      <c r="E10142" t="n">
        <v>-0.2073691578269237</v>
      </c>
      <c r="F10142" t="n">
        <v>-9.18176045535</v>
      </c>
      <c r="G10142" t="n">
        <v>-9.225227231360515</v>
      </c>
    </row>
    <row r="10143">
      <c r="A10143" s="3" t="n">
        <v>45369.48077443287</v>
      </c>
      <c r="B10143" t="n">
        <v>0.14605043845</v>
      </c>
      <c r="C10143" t="n">
        <v>0.1037666324569933</v>
      </c>
      <c r="D10143" t="n">
        <v>-0.1412549866</v>
      </c>
      <c r="E10143" t="n">
        <v>-0.2082774502071101</v>
      </c>
      <c r="F10143" t="n">
        <v>-9.174581987549999</v>
      </c>
      <c r="G10143" t="n">
        <v>-9.263658372603638</v>
      </c>
    </row>
    <row r="10144">
      <c r="A10144" s="3" t="n">
        <v>45369.48077449074</v>
      </c>
      <c r="B10144" t="n">
        <v>0.18674803595</v>
      </c>
      <c r="C10144" t="n">
        <v>0.1115239897782054</v>
      </c>
      <c r="D10144" t="n">
        <v>-0.22505281085</v>
      </c>
      <c r="E10144" t="n">
        <v>-0.2109448132884621</v>
      </c>
      <c r="F10144" t="n">
        <v>-9.3254180712</v>
      </c>
      <c r="G10144" t="n">
        <v>-9.257513946325199</v>
      </c>
    </row>
    <row r="10145">
      <c r="A10145" s="3" t="n">
        <v>45369.48077556713</v>
      </c>
      <c r="B10145" t="n">
        <v>-0.03591195229999999</v>
      </c>
      <c r="C10145" t="n">
        <v>0.1165356908333337</v>
      </c>
      <c r="D10145" t="n">
        <v>-0.26096476315</v>
      </c>
      <c r="E10145" t="n">
        <v>-0.2169109368396276</v>
      </c>
      <c r="F10145" t="n">
        <v>-9.373303943149999</v>
      </c>
      <c r="G10145" t="n">
        <v>-9.276254751646412</v>
      </c>
    </row>
    <row r="10146">
      <c r="A10146" s="3" t="n">
        <v>45369.48077560185</v>
      </c>
      <c r="B10146" t="n">
        <v>0.11970977655</v>
      </c>
      <c r="C10146" t="n">
        <v>0.1036223444038464</v>
      </c>
      <c r="D10146" t="n">
        <v>-0.18435521335</v>
      </c>
      <c r="E10146" t="n">
        <v>-0.2332414093186487</v>
      </c>
      <c r="F10146" t="n">
        <v>-9.229646327299999</v>
      </c>
      <c r="G10146" t="n">
        <v>-9.28299749787147</v>
      </c>
    </row>
    <row r="10147">
      <c r="A10147" s="3" t="n">
        <v>45369.48077564815</v>
      </c>
      <c r="B10147" t="n">
        <v>0.11492413135</v>
      </c>
      <c r="C10147" t="n">
        <v>0.1182381847075761</v>
      </c>
      <c r="D10147" t="n">
        <v>-0.3064578125</v>
      </c>
      <c r="E10147" t="n">
        <v>-0.2346155975814692</v>
      </c>
      <c r="F10147" t="n">
        <v>-9.2895061189</v>
      </c>
      <c r="G10147" t="n">
        <v>-9.270357000333359</v>
      </c>
    </row>
    <row r="10148">
      <c r="A10148" s="3" t="n">
        <v>45369.4807783912</v>
      </c>
      <c r="B10148" t="n">
        <v>0.18435521335</v>
      </c>
      <c r="C10148" t="n">
        <v>0.129689631648019</v>
      </c>
      <c r="D10148" t="n">
        <v>-0.15083608365</v>
      </c>
      <c r="E10148" t="n">
        <v>-0.2460518202121219</v>
      </c>
      <c r="F10148" t="n">
        <v>-9.193734375</v>
      </c>
      <c r="G10148" t="n">
        <v>-9.242518435508998</v>
      </c>
    </row>
    <row r="10149">
      <c r="A10149" s="3" t="n">
        <v>45369.48077841435</v>
      </c>
      <c r="B10149" t="n">
        <v>0.1292908736</v>
      </c>
      <c r="C10149" t="n">
        <v>0.1428724666482521</v>
      </c>
      <c r="D10149" t="n">
        <v>-0.2992793447</v>
      </c>
      <c r="E10149" t="n">
        <v>-0.2371847570068771</v>
      </c>
      <c r="F10149" t="n">
        <v>-9.260772634399999</v>
      </c>
      <c r="G10149" t="n">
        <v>-9.203199781011214</v>
      </c>
    </row>
    <row r="10150">
      <c r="A10150" s="3" t="n">
        <v>45369.48077844908</v>
      </c>
      <c r="B10150" t="n">
        <v>0.1364693414</v>
      </c>
      <c r="C10150" t="n">
        <v>0.1633375736388116</v>
      </c>
      <c r="D10150" t="n">
        <v>-0.2370267305</v>
      </c>
      <c r="E10150" t="n">
        <v>-0.240030788564686</v>
      </c>
      <c r="F10150" t="n">
        <v>-9.186555907200001</v>
      </c>
      <c r="G10150" t="n">
        <v>-9.194671355831844</v>
      </c>
    </row>
    <row r="10151">
      <c r="A10151" s="3" t="n">
        <v>45369.48077847222</v>
      </c>
      <c r="B10151" t="n">
        <v>0.22505281085</v>
      </c>
      <c r="C10151" t="n">
        <v>0.1578730522343827</v>
      </c>
      <c r="D10151" t="n">
        <v>-0.2346339079</v>
      </c>
      <c r="E10151" t="n">
        <v>-0.241413640511306</v>
      </c>
      <c r="F10151" t="n">
        <v>-9.1314817608</v>
      </c>
      <c r="G10151" t="n">
        <v>-9.208428371332543</v>
      </c>
    </row>
    <row r="10152">
      <c r="A10152" s="3" t="n">
        <v>45369.48077850694</v>
      </c>
      <c r="B10152" t="n">
        <v>0.11492413135</v>
      </c>
      <c r="C10152" t="n">
        <v>0.1549368635026811</v>
      </c>
      <c r="D10152" t="n">
        <v>-0.21787434305</v>
      </c>
      <c r="E10152" t="n">
        <v>-0.227360642483334</v>
      </c>
      <c r="F10152" t="n">
        <v>-9.217672407649999</v>
      </c>
      <c r="G10152" t="n">
        <v>-9.209889493604571</v>
      </c>
    </row>
    <row r="10153">
      <c r="A10153" s="3" t="n">
        <v>45369.48078064815</v>
      </c>
      <c r="B10153" t="n">
        <v>0.1316836962</v>
      </c>
      <c r="C10153" t="n">
        <v>0.1425690548406764</v>
      </c>
      <c r="D10153" t="n">
        <v>-0.2370267305</v>
      </c>
      <c r="E10153" t="n">
        <v>-0.2318805709010496</v>
      </c>
      <c r="F10153" t="n">
        <v>-9.24879871475</v>
      </c>
      <c r="G10153" t="n">
        <v>-9.240752118402122</v>
      </c>
    </row>
    <row r="10154">
      <c r="A10154" s="3" t="n">
        <v>45369.48078069444</v>
      </c>
      <c r="B10154" t="n">
        <v>0.1412549866</v>
      </c>
      <c r="C10154" t="n">
        <v>0.1513689344926578</v>
      </c>
      <c r="D10154" t="n">
        <v>-0.2465980209</v>
      </c>
      <c r="E10154" t="n">
        <v>-0.2237264214336836</v>
      </c>
      <c r="F10154" t="n">
        <v>-9.294291764099999</v>
      </c>
      <c r="G10154" t="n">
        <v>-9.251322018371472</v>
      </c>
    </row>
    <row r="10155">
      <c r="A10155" s="3" t="n">
        <v>45369.4807812037</v>
      </c>
      <c r="B10155" t="n">
        <v>0.19392650375</v>
      </c>
      <c r="C10155" t="n">
        <v>0.1546958119310028</v>
      </c>
      <c r="D10155" t="n">
        <v>-0.18914085855</v>
      </c>
      <c r="E10155" t="n">
        <v>-0.2319742026921918</v>
      </c>
      <c r="F10155" t="n">
        <v>-9.260772634399999</v>
      </c>
      <c r="G10155" t="n">
        <v>-9.264812059827065</v>
      </c>
    </row>
    <row r="10156">
      <c r="A10156" s="3" t="n">
        <v>45369.48078123842</v>
      </c>
      <c r="B10156" t="n">
        <v>0.11731695395</v>
      </c>
      <c r="C10156" t="n">
        <v>0.1586245296518652</v>
      </c>
      <c r="D10156" t="n">
        <v>-0.21787434305</v>
      </c>
      <c r="E10156" t="n">
        <v>-0.2207507546494179</v>
      </c>
      <c r="F10156" t="n">
        <v>-9.265558279599999</v>
      </c>
      <c r="G10156" t="n">
        <v>-9.271850697142099</v>
      </c>
    </row>
    <row r="10157">
      <c r="A10157" s="3" t="n">
        <v>45369.4807817824</v>
      </c>
      <c r="B10157" t="n">
        <v>0.15801455145</v>
      </c>
      <c r="C10157" t="n">
        <v>0.1791448647692313</v>
      </c>
      <c r="D10157" t="n">
        <v>-0.2394195531</v>
      </c>
      <c r="E10157" t="n">
        <v>-0.2218498995257582</v>
      </c>
      <c r="F10157" t="n">
        <v>-9.30865850635</v>
      </c>
      <c r="G10157" t="n">
        <v>-9.255744840380794</v>
      </c>
    </row>
    <row r="10158">
      <c r="A10158" s="3" t="n">
        <v>45369.48078347222</v>
      </c>
      <c r="B10158" t="n">
        <v>0.22505281085</v>
      </c>
      <c r="C10158" t="n">
        <v>0.171321055393124</v>
      </c>
      <c r="D10158" t="n">
        <v>-0.25857194055</v>
      </c>
      <c r="E10158" t="n">
        <v>-0.2003143361104901</v>
      </c>
      <c r="F10158" t="n">
        <v>-9.193734375</v>
      </c>
      <c r="G10158" t="n">
        <v>-9.250236406214944</v>
      </c>
    </row>
    <row r="10159">
      <c r="A10159" s="3" t="n">
        <v>45369.48078402778</v>
      </c>
      <c r="B10159" t="n">
        <v>0.17956956815</v>
      </c>
      <c r="C10159" t="n">
        <v>0.1799004340057115</v>
      </c>
      <c r="D10159" t="n">
        <v>-0.1771669389</v>
      </c>
      <c r="E10159" t="n">
        <v>-0.1994999726926579</v>
      </c>
      <c r="F10159" t="n">
        <v>-9.220075036899999</v>
      </c>
      <c r="G10159" t="n">
        <v>-9.246663219560398</v>
      </c>
    </row>
    <row r="10160">
      <c r="A10160" s="3" t="n">
        <v>45369.4807840625</v>
      </c>
      <c r="B10160" t="n">
        <v>0.1747741163</v>
      </c>
      <c r="C10160" t="n">
        <v>0.1709050156961543</v>
      </c>
      <c r="D10160" t="n">
        <v>-0.14844326105</v>
      </c>
      <c r="E10160" t="n">
        <v>-0.2051923558388117</v>
      </c>
      <c r="F10160" t="n">
        <v>-9.2679511022</v>
      </c>
      <c r="G10160" t="n">
        <v>-9.250206757671705</v>
      </c>
    </row>
    <row r="10161">
      <c r="A10161" s="3" t="n">
        <v>45369.48078409722</v>
      </c>
      <c r="B10161" t="n">
        <v>0.15083608365</v>
      </c>
      <c r="C10161" t="n">
        <v>0.1622103346532639</v>
      </c>
      <c r="D10161" t="n">
        <v>-0.2394195531</v>
      </c>
      <c r="E10161" t="n">
        <v>-0.2139320011720286</v>
      </c>
      <c r="F10161" t="n">
        <v>-9.24401306955</v>
      </c>
      <c r="G10161" t="n">
        <v>-9.255915896702357</v>
      </c>
    </row>
    <row r="10162">
      <c r="A10162" s="3" t="n">
        <v>45369.48078460648</v>
      </c>
      <c r="B10162" t="n">
        <v>0.11253130875</v>
      </c>
      <c r="C10162" t="n">
        <v>0.1407960628111892</v>
      </c>
      <c r="D10162" t="n">
        <v>-0.14605043845</v>
      </c>
      <c r="E10162" t="n">
        <v>-0.2117343971990682</v>
      </c>
      <c r="F10162" t="n">
        <v>-9.3014702319</v>
      </c>
      <c r="G10162" t="n">
        <v>-9.252823258757136</v>
      </c>
    </row>
    <row r="10163">
      <c r="A10163" s="3" t="n">
        <v>45369.48078516204</v>
      </c>
      <c r="B10163" t="n">
        <v>0.21548152045</v>
      </c>
      <c r="C10163" t="n">
        <v>0.1425314969713291</v>
      </c>
      <c r="D10163" t="n">
        <v>-0.3112434577</v>
      </c>
      <c r="E10163" t="n">
        <v>-0.2250622974694645</v>
      </c>
      <c r="F10163" t="n">
        <v>-9.270343924800001</v>
      </c>
      <c r="G10163" t="n">
        <v>-9.294898130528697</v>
      </c>
    </row>
    <row r="10164">
      <c r="A10164" s="3" t="n">
        <v>45369.48078685185</v>
      </c>
      <c r="B10164" t="n">
        <v>0.06703825939999999</v>
      </c>
      <c r="C10164" t="n">
        <v>0.1405329062731939</v>
      </c>
      <c r="D10164" t="n">
        <v>-0.25139347275</v>
      </c>
      <c r="E10164" t="n">
        <v>-0.255650290348369</v>
      </c>
      <c r="F10164" t="n">
        <v>-9.272746554049998</v>
      </c>
      <c r="G10164" t="n">
        <v>-9.297560555996062</v>
      </c>
    </row>
    <row r="10165">
      <c r="A10165" s="3" t="n">
        <v>45369.48078688658</v>
      </c>
      <c r="B10165" t="n">
        <v>0.12210259915</v>
      </c>
      <c r="C10165" t="n">
        <v>0.1430113599009328</v>
      </c>
      <c r="D10165" t="n">
        <v>-0.2705458602</v>
      </c>
      <c r="E10165" t="n">
        <v>-0.2634795402435904</v>
      </c>
      <c r="F10165" t="n">
        <v>-9.294291764099999</v>
      </c>
      <c r="G10165" t="n">
        <v>-9.290296205715759</v>
      </c>
    </row>
    <row r="10166">
      <c r="A10166" s="3" t="n">
        <v>45369.48078741898</v>
      </c>
      <c r="B10166" t="n">
        <v>0.1771669389</v>
      </c>
      <c r="C10166" t="n">
        <v>0.1439150804163174</v>
      </c>
      <c r="D10166" t="n">
        <v>-0.1987219556</v>
      </c>
      <c r="E10166" t="n">
        <v>-0.2582838216301872</v>
      </c>
      <c r="F10166" t="n">
        <v>-9.27753219925</v>
      </c>
      <c r="G10166" t="n">
        <v>-9.291608902396995</v>
      </c>
    </row>
    <row r="10167">
      <c r="A10167" s="3" t="n">
        <v>45369.48078746528</v>
      </c>
      <c r="B10167" t="n">
        <v>0.2298482627</v>
      </c>
      <c r="C10167" t="n">
        <v>0.1606798114735436</v>
      </c>
      <c r="D10167" t="n">
        <v>-0.3112434577</v>
      </c>
      <c r="E10167" t="n">
        <v>-0.266498754040094</v>
      </c>
      <c r="F10167" t="n">
        <v>-9.406823072849999</v>
      </c>
      <c r="G10167" t="n">
        <v>-9.273482441408534</v>
      </c>
    </row>
    <row r="10168">
      <c r="A10168" s="3" t="n">
        <v>45369.48078967592</v>
      </c>
      <c r="B10168" t="n">
        <v>0.08379782425</v>
      </c>
      <c r="C10168" t="n">
        <v>0.1630684736765739</v>
      </c>
      <c r="D10168" t="n">
        <v>-0.2801171506</v>
      </c>
      <c r="E10168" t="n">
        <v>-0.2541318368917256</v>
      </c>
      <c r="F10168" t="n">
        <v>-9.1554296001</v>
      </c>
      <c r="G10168" t="n">
        <v>-9.26331383687217</v>
      </c>
    </row>
    <row r="10169">
      <c r="A10169" s="3" t="n">
        <v>45369.48079023148</v>
      </c>
      <c r="B10169" t="n">
        <v>0.18435521335</v>
      </c>
      <c r="C10169" t="n">
        <v>0.1858603855393945</v>
      </c>
      <c r="D10169" t="n">
        <v>-0.196329133</v>
      </c>
      <c r="E10169" t="n">
        <v>-0.2578538377455718</v>
      </c>
      <c r="F10169" t="n">
        <v>-9.236834601749999</v>
      </c>
      <c r="G10169" t="n">
        <v>-9.236513473966342</v>
      </c>
    </row>
    <row r="10170">
      <c r="A10170" s="3" t="n">
        <v>45369.48079026621</v>
      </c>
      <c r="B10170" t="n">
        <v>0.1699884711</v>
      </c>
      <c r="C10170" t="n">
        <v>0.1848999510411427</v>
      </c>
      <c r="D10170" t="n">
        <v>-0.25378629535</v>
      </c>
      <c r="E10170" t="n">
        <v>-0.2296535698374132</v>
      </c>
      <c r="F10170" t="n">
        <v>-9.260772634399999</v>
      </c>
      <c r="G10170" t="n">
        <v>-9.233131505557136</v>
      </c>
    </row>
    <row r="10171">
      <c r="A10171" s="3" t="n">
        <v>45369.48079030093</v>
      </c>
      <c r="B10171" t="n">
        <v>0.2418123757</v>
      </c>
      <c r="C10171" t="n">
        <v>0.1741228312996508</v>
      </c>
      <c r="D10171" t="n">
        <v>-0.2705458602</v>
      </c>
      <c r="E10171" t="n">
        <v>-0.2343029277476697</v>
      </c>
      <c r="F10171" t="n">
        <v>-9.184153277949999</v>
      </c>
      <c r="G10171" t="n">
        <v>-9.238952861009349</v>
      </c>
    </row>
    <row r="10172">
      <c r="A10172" s="3" t="n">
        <v>45369.48079032407</v>
      </c>
      <c r="B10172" t="n">
        <v>0.1412549866</v>
      </c>
      <c r="C10172" t="n">
        <v>0.1593443469055948</v>
      </c>
      <c r="D10172" t="n">
        <v>-0.22265998825</v>
      </c>
      <c r="E10172" t="n">
        <v>-0.2200281714174831</v>
      </c>
      <c r="F10172" t="n">
        <v>-9.239227424349998</v>
      </c>
      <c r="G10172" t="n">
        <v>-9.210618294572635</v>
      </c>
    </row>
    <row r="10173">
      <c r="A10173" s="3" t="n">
        <v>45369.48079305555</v>
      </c>
      <c r="B10173" t="n">
        <v>0.1771669389</v>
      </c>
      <c r="C10173" t="n">
        <v>0.1717791105276228</v>
      </c>
      <c r="D10173" t="n">
        <v>-0.18435521335</v>
      </c>
      <c r="E10173" t="n">
        <v>-0.2280375985045461</v>
      </c>
      <c r="F10173" t="n">
        <v>-9.2224678595</v>
      </c>
      <c r="G10173" t="n">
        <v>-9.245224705159814</v>
      </c>
    </row>
    <row r="10174">
      <c r="A10174" s="3" t="n">
        <v>45369.48079310185</v>
      </c>
      <c r="B10174" t="n">
        <v>0.1340765188</v>
      </c>
      <c r="C10174" t="n">
        <v>0.1402477819248256</v>
      </c>
      <c r="D10174" t="n">
        <v>-0.15083608365</v>
      </c>
      <c r="E10174" t="n">
        <v>-0.2383730989655019</v>
      </c>
      <c r="F10174" t="n">
        <v>-9.3589372009</v>
      </c>
      <c r="G10174" t="n">
        <v>-9.269651424438486</v>
      </c>
    </row>
    <row r="10175">
      <c r="A10175" s="3" t="n">
        <v>45369.48079362269</v>
      </c>
      <c r="B10175" t="n">
        <v>0.0957717439</v>
      </c>
      <c r="C10175" t="n">
        <v>0.127490587537646</v>
      </c>
      <c r="D10175" t="n">
        <v>-0.3663176041</v>
      </c>
      <c r="E10175" t="n">
        <v>-0.2440548982446394</v>
      </c>
      <c r="F10175" t="n">
        <v>-9.239227424349998</v>
      </c>
      <c r="G10175" t="n">
        <v>-9.29576980227182</v>
      </c>
    </row>
    <row r="10176">
      <c r="A10176" s="3" t="n">
        <v>45369.48079365741</v>
      </c>
      <c r="B10176" t="n">
        <v>0.11253130875</v>
      </c>
      <c r="C10176" t="n">
        <v>0.1057144754558278</v>
      </c>
      <c r="D10176" t="n">
        <v>-0.21548152045</v>
      </c>
      <c r="E10176" t="n">
        <v>-0.2395902665317023</v>
      </c>
      <c r="F10176" t="n">
        <v>-9.167393713099999</v>
      </c>
      <c r="G10176" t="n">
        <v>-9.319868215939069</v>
      </c>
    </row>
    <row r="10177">
      <c r="A10177" s="3" t="n">
        <v>45369.48079368056</v>
      </c>
      <c r="B10177" t="n">
        <v>0.1723812937</v>
      </c>
      <c r="C10177" t="n">
        <v>0.1123618525811192</v>
      </c>
      <c r="D10177" t="n">
        <v>-0.265760215</v>
      </c>
      <c r="E10177" t="n">
        <v>-0.2470014193907932</v>
      </c>
      <c r="F10177" t="n">
        <v>-9.473851525600001</v>
      </c>
      <c r="G10177" t="n">
        <v>-9.312138312665994</v>
      </c>
    </row>
    <row r="10178">
      <c r="A10178" s="3" t="n">
        <v>45369.48079371528</v>
      </c>
      <c r="B10178" t="n">
        <v>0.0311263071</v>
      </c>
      <c r="C10178" t="n">
        <v>0.1100057191961542</v>
      </c>
      <c r="D10178" t="n">
        <v>-0.2394195531</v>
      </c>
      <c r="E10178" t="n">
        <v>-0.2523297220834506</v>
      </c>
      <c r="F10178" t="n">
        <v>-9.38048241095</v>
      </c>
      <c r="G10178" t="n">
        <v>-9.310430561147228</v>
      </c>
    </row>
    <row r="10179">
      <c r="A10179" s="3" t="n">
        <v>45369.4807953125</v>
      </c>
      <c r="B10179" t="n">
        <v>0.15562172885</v>
      </c>
      <c r="C10179" t="n">
        <v>0.1275061775966204</v>
      </c>
      <c r="D10179" t="n">
        <v>-0.2394195531</v>
      </c>
      <c r="E10179" t="n">
        <v>-0.2236651584453386</v>
      </c>
      <c r="F10179" t="n">
        <v>-9.258379811799999</v>
      </c>
      <c r="G10179" t="n">
        <v>-9.276940325632776</v>
      </c>
    </row>
    <row r="10180">
      <c r="A10180" s="3" t="n">
        <v>45369.48079644676</v>
      </c>
      <c r="B10180" t="n">
        <v>0.1029502117</v>
      </c>
      <c r="C10180" t="n">
        <v>0.1387342889414923</v>
      </c>
      <c r="D10180" t="n">
        <v>-0.15322890625</v>
      </c>
      <c r="E10180" t="n">
        <v>-0.1986119565328677</v>
      </c>
      <c r="F10180" t="n">
        <v>-9.236834601749999</v>
      </c>
      <c r="G10180" t="n">
        <v>-9.285256799159932</v>
      </c>
    </row>
    <row r="10181">
      <c r="A10181" s="3" t="n">
        <v>45369.48079646991</v>
      </c>
      <c r="B10181" t="n">
        <v>0.18674803595</v>
      </c>
      <c r="C10181" t="n">
        <v>0.1365134370360144</v>
      </c>
      <c r="D10181" t="n">
        <v>-0.2418123757</v>
      </c>
      <c r="E10181" t="n">
        <v>-0.2010734028235437</v>
      </c>
      <c r="F10181" t="n">
        <v>-9.20570829465</v>
      </c>
      <c r="G10181" t="n">
        <v>-9.278694847328463</v>
      </c>
    </row>
    <row r="10182">
      <c r="A10182" s="3" t="n">
        <v>45369.48079925926</v>
      </c>
      <c r="B10182" t="n">
        <v>0.1436478092</v>
      </c>
      <c r="C10182" t="n">
        <v>0.1427538953346158</v>
      </c>
      <c r="D10182" t="n">
        <v>-0.19153368115</v>
      </c>
      <c r="E10182" t="n">
        <v>-0.188980134642891</v>
      </c>
      <c r="F10182" t="n">
        <v>-9.27992502185</v>
      </c>
      <c r="G10182" t="n">
        <v>-9.251806201713313</v>
      </c>
    </row>
    <row r="10183">
      <c r="A10183" s="3" t="n">
        <v>45369.48079929398</v>
      </c>
      <c r="B10183" t="n">
        <v>0.18196239075</v>
      </c>
      <c r="C10183" t="n">
        <v>0.1561876342751753</v>
      </c>
      <c r="D10183" t="n">
        <v>-0.11492413135</v>
      </c>
      <c r="E10183" t="n">
        <v>-0.1917215390747092</v>
      </c>
      <c r="F10183" t="n">
        <v>-9.20570829465</v>
      </c>
      <c r="G10183" t="n">
        <v>-9.245593197462847</v>
      </c>
    </row>
    <row r="10184">
      <c r="A10184" s="3" t="n">
        <v>45369.48079934028</v>
      </c>
      <c r="B10184" t="n">
        <v>0.11492413135</v>
      </c>
      <c r="C10184" t="n">
        <v>0.1649511904613058</v>
      </c>
      <c r="D10184" t="n">
        <v>-0.28251977985</v>
      </c>
      <c r="E10184" t="n">
        <v>-0.2036808973353153</v>
      </c>
      <c r="F10184" t="n">
        <v>-9.38048241095</v>
      </c>
      <c r="G10184" t="n">
        <v>-9.264661645475085</v>
      </c>
    </row>
    <row r="10185">
      <c r="A10185" s="3" t="n">
        <v>45369.48079936342</v>
      </c>
      <c r="B10185" t="n">
        <v>0.1292908736</v>
      </c>
      <c r="C10185" t="n">
        <v>0.1660899734054783</v>
      </c>
      <c r="D10185" t="n">
        <v>-0.18435521335</v>
      </c>
      <c r="E10185" t="n">
        <v>-0.2186266891217955</v>
      </c>
      <c r="F10185" t="n">
        <v>-9.263165456999999</v>
      </c>
      <c r="G10185" t="n">
        <v>-9.253382352103756</v>
      </c>
    </row>
    <row r="10186">
      <c r="A10186" s="3" t="n">
        <v>45369.48079982639</v>
      </c>
      <c r="B10186" t="n">
        <v>0.1987219556</v>
      </c>
      <c r="C10186" t="n">
        <v>0.1622784325794876</v>
      </c>
      <c r="D10186" t="n">
        <v>-0.22026716565</v>
      </c>
      <c r="E10186" t="n">
        <v>-0.2227623523029144</v>
      </c>
      <c r="F10186" t="n">
        <v>-9.229646327299999</v>
      </c>
      <c r="G10186" t="n">
        <v>-9.256105674810282</v>
      </c>
    </row>
    <row r="10187">
      <c r="A10187" s="3" t="n">
        <v>45369.48079986111</v>
      </c>
      <c r="B10187" t="n">
        <v>0.1652028259</v>
      </c>
      <c r="C10187" t="n">
        <v>0.1547443422758746</v>
      </c>
      <c r="D10187" t="n">
        <v>-0.25617911795</v>
      </c>
      <c r="E10187" t="n">
        <v>-0.2512135012920753</v>
      </c>
      <c r="F10187" t="n">
        <v>-9.150634148249999</v>
      </c>
      <c r="G10187" t="n">
        <v>-9.239814611805851</v>
      </c>
    </row>
    <row r="10188">
      <c r="A10188" s="3" t="n">
        <v>45369.48080151621</v>
      </c>
      <c r="B10188" t="n">
        <v>0.21548152045</v>
      </c>
      <c r="C10188" t="n">
        <v>0.1418457172510493</v>
      </c>
      <c r="D10188" t="n">
        <v>-0.26335758575</v>
      </c>
      <c r="E10188" t="n">
        <v>-0.2457593808800706</v>
      </c>
      <c r="F10188" t="n">
        <v>-9.31344415155</v>
      </c>
      <c r="G10188" t="n">
        <v>-9.254228947168439</v>
      </c>
    </row>
    <row r="10189">
      <c r="A10189" s="3" t="n">
        <v>45369.48080155093</v>
      </c>
      <c r="B10189" t="n">
        <v>0.05506433975</v>
      </c>
      <c r="C10189" t="n">
        <v>0.127284579309674</v>
      </c>
      <c r="D10189" t="n">
        <v>-0.2322410853</v>
      </c>
      <c r="E10189" t="n">
        <v>-0.235556487357693</v>
      </c>
      <c r="F10189" t="n">
        <v>-9.17218916495</v>
      </c>
      <c r="G10189" t="n">
        <v>-9.225850262236388</v>
      </c>
    </row>
    <row r="10190">
      <c r="A10190" s="3" t="n">
        <v>45369.48080158565</v>
      </c>
      <c r="B10190" t="n">
        <v>0.1340765188</v>
      </c>
      <c r="C10190" t="n">
        <v>0.1119808790871798</v>
      </c>
      <c r="D10190" t="n">
        <v>-0.25617911795</v>
      </c>
      <c r="E10190" t="n">
        <v>-0.2375327902149191</v>
      </c>
      <c r="F10190" t="n">
        <v>-9.320622619349999</v>
      </c>
      <c r="G10190" t="n">
        <v>-9.244122519993381</v>
      </c>
    </row>
    <row r="10191">
      <c r="A10191" s="3" t="n">
        <v>45369.48080265046</v>
      </c>
      <c r="B10191" t="n">
        <v>0.05027869455</v>
      </c>
      <c r="C10191" t="n">
        <v>0.09627606630629396</v>
      </c>
      <c r="D10191" t="n">
        <v>-0.25857194055</v>
      </c>
      <c r="E10191" t="n">
        <v>-0.2427906176116557</v>
      </c>
      <c r="F10191" t="n">
        <v>-9.217672407649999</v>
      </c>
      <c r="G10191" t="n">
        <v>-9.240752186980096</v>
      </c>
    </row>
    <row r="10192">
      <c r="A10192" s="3" t="n">
        <v>45369.48080377315</v>
      </c>
      <c r="B10192" t="n">
        <v>0.1029502117</v>
      </c>
      <c r="C10192" t="n">
        <v>0.08884145978076947</v>
      </c>
      <c r="D10192" t="n">
        <v>-0.12688824435</v>
      </c>
      <c r="E10192" t="n">
        <v>-0.2429356828818189</v>
      </c>
      <c r="F10192" t="n">
        <v>-9.299077409300001</v>
      </c>
      <c r="G10192" t="n">
        <v>-9.242409693704689</v>
      </c>
    </row>
    <row r="10193">
      <c r="A10193" s="3" t="n">
        <v>45369.48080380787</v>
      </c>
      <c r="B10193" t="n">
        <v>0.08619064685</v>
      </c>
      <c r="C10193" t="n">
        <v>0.1007175872426576</v>
      </c>
      <c r="D10193" t="n">
        <v>-0.3040649899</v>
      </c>
      <c r="E10193" t="n">
        <v>-0.2362115212871801</v>
      </c>
      <c r="F10193" t="n">
        <v>-9.10515090555</v>
      </c>
      <c r="G10193" t="n">
        <v>-9.209019856341284</v>
      </c>
    </row>
    <row r="10194">
      <c r="A10194" s="3" t="n">
        <v>45369.48080490741</v>
      </c>
      <c r="B10194" t="n">
        <v>0.15562172885</v>
      </c>
      <c r="C10194" t="n">
        <v>0.1238441367496507</v>
      </c>
      <c r="D10194" t="n">
        <v>-0.2298482627</v>
      </c>
      <c r="E10194" t="n">
        <v>-0.2412389495572268</v>
      </c>
      <c r="F10194" t="n">
        <v>-9.27753219925</v>
      </c>
      <c r="G10194" t="n">
        <v>-9.203522920415411</v>
      </c>
    </row>
    <row r="10195">
      <c r="A10195" s="3" t="n">
        <v>45369.48080494213</v>
      </c>
      <c r="B10195" t="n">
        <v>0.11970977655</v>
      </c>
      <c r="C10195" t="n">
        <v>0.1310210501156181</v>
      </c>
      <c r="D10195" t="n">
        <v>-0.3088506351</v>
      </c>
      <c r="E10195" t="n">
        <v>-0.2287106455813526</v>
      </c>
      <c r="F10195" t="n">
        <v>-9.14345568045</v>
      </c>
      <c r="G10195" t="n">
        <v>-9.172572424376366</v>
      </c>
    </row>
    <row r="10196">
      <c r="A10196" s="3" t="n">
        <v>45369.48080547454</v>
      </c>
      <c r="B10196" t="n">
        <v>0.12688824435</v>
      </c>
      <c r="C10196" t="n">
        <v>0.14447053913042</v>
      </c>
      <c r="D10196" t="n">
        <v>-0.19153368115</v>
      </c>
      <c r="E10196" t="n">
        <v>-0.2369091192779727</v>
      </c>
      <c r="F10196" t="n">
        <v>-9.212886762449999</v>
      </c>
      <c r="G10196" t="n">
        <v>-9.177539138281844</v>
      </c>
    </row>
    <row r="10197">
      <c r="A10197" s="3" t="n">
        <v>45369.48080828704</v>
      </c>
      <c r="B10197" t="n">
        <v>0.2035076008</v>
      </c>
      <c r="C10197" t="n">
        <v>0.1557336709596741</v>
      </c>
      <c r="D10197" t="n">
        <v>-0.18196239075</v>
      </c>
      <c r="E10197" t="n">
        <v>-0.2252066769599074</v>
      </c>
      <c r="F10197" t="n">
        <v>-9.117124825199999</v>
      </c>
      <c r="G10197" t="n">
        <v>-9.184168479400491</v>
      </c>
    </row>
    <row r="10198">
      <c r="A10198" s="3" t="n">
        <v>45369.48080832176</v>
      </c>
      <c r="B10198" t="n">
        <v>0.1101286795</v>
      </c>
      <c r="C10198" t="n">
        <v>0.1376853888593244</v>
      </c>
      <c r="D10198" t="n">
        <v>-0.2442051983</v>
      </c>
      <c r="E10198" t="n">
        <v>-0.2036743138500006</v>
      </c>
      <c r="F10198" t="n">
        <v>-9.217672407649999</v>
      </c>
      <c r="G10198" t="n">
        <v>-9.205308736525666</v>
      </c>
    </row>
    <row r="10199">
      <c r="A10199" s="3" t="n">
        <v>45369.48080835648</v>
      </c>
      <c r="B10199" t="n">
        <v>0.14605043845</v>
      </c>
      <c r="C10199" t="n">
        <v>0.1259709911148022</v>
      </c>
      <c r="D10199" t="n">
        <v>-0.1652028259</v>
      </c>
      <c r="E10199" t="n">
        <v>-0.2031999371581591</v>
      </c>
      <c r="F10199" t="n">
        <v>-9.193734375</v>
      </c>
      <c r="G10199" t="n">
        <v>-9.214266299794664</v>
      </c>
    </row>
    <row r="10200">
      <c r="A10200" s="3" t="n">
        <v>45369.48080840278</v>
      </c>
      <c r="B10200" t="n">
        <v>0.12449542175</v>
      </c>
      <c r="C10200" t="n">
        <v>0.1265958964552451</v>
      </c>
      <c r="D10200" t="n">
        <v>-0.25617911795</v>
      </c>
      <c r="E10200" t="n">
        <v>-0.1877802258663175</v>
      </c>
      <c r="F10200" t="n">
        <v>-9.282317844449999</v>
      </c>
      <c r="G10200" t="n">
        <v>-9.24137311479816</v>
      </c>
    </row>
    <row r="10201">
      <c r="A10201" s="3" t="n">
        <v>45369.48081111111</v>
      </c>
      <c r="B10201" t="n">
        <v>0.14605043845</v>
      </c>
      <c r="C10201" t="n">
        <v>0.1201117577627043</v>
      </c>
      <c r="D10201" t="n">
        <v>-0.11492413135</v>
      </c>
      <c r="E10201" t="n">
        <v>-0.200828990931236</v>
      </c>
      <c r="F10201" t="n">
        <v>-9.260772634399999</v>
      </c>
      <c r="G10201" t="n">
        <v>-9.247823901736972</v>
      </c>
    </row>
    <row r="10202">
      <c r="A10202" s="3" t="n">
        <v>45369.48081114583</v>
      </c>
      <c r="B10202" t="n">
        <v>0.007178467799999999</v>
      </c>
      <c r="C10202" t="n">
        <v>0.1231091637641029</v>
      </c>
      <c r="D10202" t="n">
        <v>-0.26335758575</v>
      </c>
      <c r="E10202" t="n">
        <v>-0.2038365236131707</v>
      </c>
      <c r="F10202" t="n">
        <v>-9.2224678595</v>
      </c>
      <c r="G10202" t="n">
        <v>-9.246841499428347</v>
      </c>
    </row>
    <row r="10203">
      <c r="A10203" s="3" t="n">
        <v>45369.48081118055</v>
      </c>
      <c r="B10203" t="n">
        <v>0.208293246</v>
      </c>
      <c r="C10203" t="n">
        <v>0.1513210213495342</v>
      </c>
      <c r="D10203" t="n">
        <v>-0.18196239075</v>
      </c>
      <c r="E10203" t="n">
        <v>-0.1986353873399773</v>
      </c>
      <c r="F10203" t="n">
        <v>-9.27992502185</v>
      </c>
      <c r="G10203" t="n">
        <v>-9.211906188887321</v>
      </c>
    </row>
    <row r="10204">
      <c r="A10204" s="3" t="n">
        <v>45369.48081224537</v>
      </c>
      <c r="B10204" t="n">
        <v>0.1675956485</v>
      </c>
      <c r="C10204" t="n">
        <v>0.1620572457603734</v>
      </c>
      <c r="D10204" t="n">
        <v>-0.1723812937</v>
      </c>
      <c r="E10204" t="n">
        <v>-0.2081000847121218</v>
      </c>
      <c r="F10204" t="n">
        <v>-9.17697481015</v>
      </c>
      <c r="G10204" t="n">
        <v>-9.194845681036739</v>
      </c>
    </row>
    <row r="10205">
      <c r="A10205" s="3" t="n">
        <v>45369.48081393519</v>
      </c>
      <c r="B10205" t="n">
        <v>0.1628100033</v>
      </c>
      <c r="C10205" t="n">
        <v>0.1695252268989515</v>
      </c>
      <c r="D10205" t="n">
        <v>-0.24900065015</v>
      </c>
      <c r="E10205" t="n">
        <v>-0.1891365381377628</v>
      </c>
      <c r="F10205" t="n">
        <v>-9.1650008905</v>
      </c>
      <c r="G10205" t="n">
        <v>-9.177947474386622</v>
      </c>
    </row>
    <row r="10206">
      <c r="A10206" s="3" t="n">
        <v>45369.48081398148</v>
      </c>
      <c r="B10206" t="n">
        <v>0.22026716565</v>
      </c>
      <c r="C10206" t="n">
        <v>0.1700831772793711</v>
      </c>
      <c r="D10206" t="n">
        <v>-0.19392650375</v>
      </c>
      <c r="E10206" t="n">
        <v>-0.1971552918290215</v>
      </c>
      <c r="F10206" t="n">
        <v>-9.117124825199999</v>
      </c>
      <c r="G10206" t="n">
        <v>-9.190599675898628</v>
      </c>
    </row>
    <row r="10207">
      <c r="A10207" s="3" t="n">
        <v>45369.48081401621</v>
      </c>
      <c r="B10207" t="n">
        <v>0.19392650375</v>
      </c>
      <c r="C10207" t="n">
        <v>0.1790684460490681</v>
      </c>
      <c r="D10207" t="n">
        <v>-0.1699884711</v>
      </c>
      <c r="E10207" t="n">
        <v>-0.1822323822258746</v>
      </c>
      <c r="F10207" t="n">
        <v>-9.1554296001</v>
      </c>
      <c r="G10207" t="n">
        <v>-9.185939391231493</v>
      </c>
    </row>
    <row r="10208">
      <c r="A10208" s="3" t="n">
        <v>45369.48081403935</v>
      </c>
      <c r="B10208" t="n">
        <v>0.1077358569</v>
      </c>
      <c r="C10208" t="n">
        <v>0.1454933567238932</v>
      </c>
      <c r="D10208" t="n">
        <v>-0.18674803595</v>
      </c>
      <c r="E10208" t="n">
        <v>-0.1850951696681823</v>
      </c>
      <c r="F10208" t="n">
        <v>-9.272746554049998</v>
      </c>
      <c r="G10208" t="n">
        <v>-9.200511775960281</v>
      </c>
    </row>
    <row r="10209">
      <c r="A10209" s="3" t="n">
        <v>45369.48081450231</v>
      </c>
      <c r="B10209" t="n">
        <v>0.11253130875</v>
      </c>
      <c r="C10209" t="n">
        <v>0.1357150751449887</v>
      </c>
      <c r="D10209" t="n">
        <v>-0.12210259915</v>
      </c>
      <c r="E10209" t="n">
        <v>-0.1795705739602569</v>
      </c>
      <c r="F10209" t="n">
        <v>-9.258379811799999</v>
      </c>
      <c r="G10209" t="n">
        <v>-9.225458019095711</v>
      </c>
    </row>
    <row r="10210">
      <c r="A10210" s="3" t="n">
        <v>45369.48081454861</v>
      </c>
      <c r="B10210" t="n">
        <v>0.138862164</v>
      </c>
      <c r="C10210" t="n">
        <v>0.1420989985610727</v>
      </c>
      <c r="D10210" t="n">
        <v>-0.2442051983</v>
      </c>
      <c r="E10210" t="n">
        <v>-0.181998005576807</v>
      </c>
      <c r="F10210" t="n">
        <v>-9.260772634399999</v>
      </c>
      <c r="G10210" t="n">
        <v>-9.23029678936471</v>
      </c>
    </row>
    <row r="10211">
      <c r="A10211" s="3" t="n">
        <v>45369.48081506944</v>
      </c>
      <c r="B10211" t="n">
        <v>0.16040737405</v>
      </c>
      <c r="C10211" t="n">
        <v>0.1385335383580423</v>
      </c>
      <c r="D10211" t="n">
        <v>-0.17956956815</v>
      </c>
      <c r="E10211" t="n">
        <v>-0.1898838551582756</v>
      </c>
      <c r="F10211" t="n">
        <v>-9.145848503049999</v>
      </c>
      <c r="G10211" t="n">
        <v>-9.245112283004337</v>
      </c>
    </row>
    <row r="10212">
      <c r="A10212" s="3" t="n">
        <v>45369.48081563658</v>
      </c>
      <c r="B10212" t="n">
        <v>0.09816456649999999</v>
      </c>
      <c r="C10212" t="n">
        <v>0.1493610171903267</v>
      </c>
      <c r="D10212" t="n">
        <v>-0.18435521335</v>
      </c>
      <c r="E10212" t="n">
        <v>-0.2041821337328677</v>
      </c>
      <c r="F10212" t="n">
        <v>-9.30865850635</v>
      </c>
      <c r="G10212" t="n">
        <v>-9.234564396564011</v>
      </c>
    </row>
    <row r="10213">
      <c r="A10213" s="3" t="n">
        <v>45369.48081731481</v>
      </c>
      <c r="B10213" t="n">
        <v>0.18914085855</v>
      </c>
      <c r="C10213" t="n">
        <v>0.1535188081970867</v>
      </c>
      <c r="D10213" t="n">
        <v>-0.208293246</v>
      </c>
      <c r="E10213" t="n">
        <v>-0.2085303657679493</v>
      </c>
      <c r="F10213" t="n">
        <v>-9.196127197599999</v>
      </c>
      <c r="G10213" t="n">
        <v>-9.240027112081844</v>
      </c>
    </row>
    <row r="10214">
      <c r="A10214" s="3" t="n">
        <v>45369.48081734954</v>
      </c>
      <c r="B10214" t="n">
        <v>0.22505281085</v>
      </c>
      <c r="C10214" t="n">
        <v>0.1568506461087417</v>
      </c>
      <c r="D10214" t="n">
        <v>-0.2418123757</v>
      </c>
      <c r="E10214" t="n">
        <v>-0.1979824564682989</v>
      </c>
      <c r="F10214" t="n">
        <v>-9.208101117249999</v>
      </c>
      <c r="G10214" t="n">
        <v>-9.246573519572987</v>
      </c>
    </row>
    <row r="10215">
      <c r="A10215" s="3" t="n">
        <v>45369.48081738426</v>
      </c>
      <c r="B10215" t="n">
        <v>0.09816456649999999</v>
      </c>
      <c r="C10215" t="n">
        <v>0.1478210302504666</v>
      </c>
      <c r="D10215" t="n">
        <v>-0.1723812937</v>
      </c>
      <c r="E10215" t="n">
        <v>-0.1902300824797208</v>
      </c>
      <c r="F10215" t="n">
        <v>-9.303863054499999</v>
      </c>
      <c r="G10215" t="n">
        <v>-9.23585242803464</v>
      </c>
    </row>
    <row r="10216">
      <c r="A10216" s="3" t="n">
        <v>45369.48081957176</v>
      </c>
      <c r="B10216" t="n">
        <v>0.1364693414</v>
      </c>
      <c r="C10216" t="n">
        <v>0.1317653725646857</v>
      </c>
      <c r="D10216" t="n">
        <v>-0.2298482627</v>
      </c>
      <c r="E10216" t="n">
        <v>-0.1982885199574597</v>
      </c>
      <c r="F10216" t="n">
        <v>-9.224860682099999</v>
      </c>
      <c r="G10216" t="n">
        <v>-9.243660144446645</v>
      </c>
    </row>
    <row r="10217">
      <c r="A10217" s="3" t="n">
        <v>45369.48081960648</v>
      </c>
      <c r="B10217" t="n">
        <v>0.1005573891</v>
      </c>
      <c r="C10217" t="n">
        <v>0.137730924632751</v>
      </c>
      <c r="D10217" t="n">
        <v>-0.15322890625</v>
      </c>
      <c r="E10217" t="n">
        <v>-0.2071731848421917</v>
      </c>
      <c r="F10217" t="n">
        <v>-9.320622619349999</v>
      </c>
      <c r="G10217" t="n">
        <v>-9.240578181805736</v>
      </c>
    </row>
    <row r="10218">
      <c r="A10218" s="3" t="n">
        <v>45369.48082013889</v>
      </c>
      <c r="B10218" t="n">
        <v>0.1699884711</v>
      </c>
      <c r="C10218" t="n">
        <v>0.1295544416058279</v>
      </c>
      <c r="D10218" t="n">
        <v>-0.16040737405</v>
      </c>
      <c r="E10218" t="n">
        <v>-0.2240111571735438</v>
      </c>
      <c r="F10218" t="n">
        <v>-9.157822422699999</v>
      </c>
      <c r="G10218" t="n">
        <v>-9.252879012648393</v>
      </c>
    </row>
    <row r="10219">
      <c r="A10219" s="3" t="n">
        <v>45369.48082018518</v>
      </c>
      <c r="B10219" t="n">
        <v>0.09097629205</v>
      </c>
      <c r="C10219" t="n">
        <v>0.1380703627349654</v>
      </c>
      <c r="D10219" t="n">
        <v>-0.3064578125</v>
      </c>
      <c r="E10219" t="n">
        <v>-0.2429528045155018</v>
      </c>
      <c r="F10219" t="n">
        <v>-9.18176045535</v>
      </c>
      <c r="G10219" t="n">
        <v>-9.252069632563195</v>
      </c>
    </row>
    <row r="10220">
      <c r="A10220" s="3" t="n">
        <v>45369.48082023148</v>
      </c>
      <c r="B10220" t="n">
        <v>0.1316836962</v>
      </c>
      <c r="C10220" t="n">
        <v>0.145257585656061</v>
      </c>
      <c r="D10220" t="n">
        <v>-0.25139347275</v>
      </c>
      <c r="E10220" t="n">
        <v>-0.2495445649054785</v>
      </c>
      <c r="F10220" t="n">
        <v>-9.332596538999999</v>
      </c>
      <c r="G10220" t="n">
        <v>-9.243827017511913</v>
      </c>
    </row>
    <row r="10221">
      <c r="A10221" s="3" t="n">
        <v>45369.4808207176</v>
      </c>
      <c r="B10221" t="n">
        <v>0.22744563345</v>
      </c>
      <c r="C10221" t="n">
        <v>0.1436061366523314</v>
      </c>
      <c r="D10221" t="n">
        <v>-0.29448389285</v>
      </c>
      <c r="E10221" t="n">
        <v>-0.2517439061870636</v>
      </c>
      <c r="F10221" t="n">
        <v>-9.287103489649999</v>
      </c>
      <c r="G10221" t="n">
        <v>-9.248659501466808</v>
      </c>
    </row>
    <row r="10222">
      <c r="A10222" s="3" t="n">
        <v>45369.48082296296</v>
      </c>
      <c r="B10222" t="n">
        <v>0.12688824435</v>
      </c>
      <c r="C10222" t="n">
        <v>0.1309322416418419</v>
      </c>
      <c r="D10222" t="n">
        <v>-0.28251977985</v>
      </c>
      <c r="E10222" t="n">
        <v>-0.2605453859917257</v>
      </c>
      <c r="F10222" t="n">
        <v>-9.2224678595</v>
      </c>
      <c r="G10222" t="n">
        <v>-9.251645774977414</v>
      </c>
    </row>
    <row r="10223">
      <c r="A10223" s="3" t="n">
        <v>45369.48082299768</v>
      </c>
      <c r="B10223" t="n">
        <v>0.1340765188</v>
      </c>
      <c r="C10223" t="n">
        <v>0.1277800780169001</v>
      </c>
      <c r="D10223" t="n">
        <v>-0.21548152045</v>
      </c>
      <c r="E10223" t="n">
        <v>-0.2512700095410264</v>
      </c>
      <c r="F10223" t="n">
        <v>-9.25119153735</v>
      </c>
      <c r="G10223" t="n">
        <v>-9.268582888196994</v>
      </c>
    </row>
    <row r="10224">
      <c r="A10224" s="3" t="n">
        <v>45369.48082304398</v>
      </c>
      <c r="B10224" t="n">
        <v>0.06703825939999999</v>
      </c>
      <c r="C10224" t="n">
        <v>0.1370117245807696</v>
      </c>
      <c r="D10224" t="n">
        <v>-0.1628100033</v>
      </c>
      <c r="E10224" t="n">
        <v>-0.2332819389001172</v>
      </c>
      <c r="F10224" t="n">
        <v>-9.232039149899999</v>
      </c>
      <c r="G10224" t="n">
        <v>-9.258989767142566</v>
      </c>
    </row>
    <row r="10225">
      <c r="A10225" s="3" t="n">
        <v>45369.48082306713</v>
      </c>
      <c r="B10225" t="n">
        <v>0.14605043845</v>
      </c>
      <c r="C10225" t="n">
        <v>0.1432176424407929</v>
      </c>
      <c r="D10225" t="n">
        <v>-0.2753315054</v>
      </c>
      <c r="E10225" t="n">
        <v>-0.234933936527623</v>
      </c>
      <c r="F10225" t="n">
        <v>-9.24879871475</v>
      </c>
      <c r="G10225" t="n">
        <v>-9.21850572144746</v>
      </c>
    </row>
    <row r="10226">
      <c r="A10226" s="3" t="n">
        <v>45369.4808235301</v>
      </c>
      <c r="B10226" t="n">
        <v>0.1005573891</v>
      </c>
      <c r="C10226" t="n">
        <v>0.138871033417716</v>
      </c>
      <c r="D10226" t="n">
        <v>-0.2465980209</v>
      </c>
      <c r="E10226" t="n">
        <v>-0.233823224833334</v>
      </c>
      <c r="F10226" t="n">
        <v>-9.265558279599999</v>
      </c>
      <c r="G10226" t="n">
        <v>-9.221184605628114</v>
      </c>
    </row>
    <row r="10227">
      <c r="A10227" s="3" t="n">
        <v>45369.48082578704</v>
      </c>
      <c r="B10227" t="n">
        <v>0.2346339079</v>
      </c>
      <c r="C10227" t="n">
        <v>0.1575494099250587</v>
      </c>
      <c r="D10227" t="n">
        <v>-0.2370267305</v>
      </c>
      <c r="E10227" t="n">
        <v>-0.2402623535169005</v>
      </c>
      <c r="F10227" t="n">
        <v>-9.200912842799999</v>
      </c>
      <c r="G10227" t="n">
        <v>-9.216768984305855</v>
      </c>
    </row>
    <row r="10228">
      <c r="A10228" s="3" t="n">
        <v>45369.48082582176</v>
      </c>
      <c r="B10228" t="n">
        <v>0.1723812937</v>
      </c>
      <c r="C10228" t="n">
        <v>0.1595410285293711</v>
      </c>
      <c r="D10228" t="n">
        <v>-0.25378629535</v>
      </c>
      <c r="E10228" t="n">
        <v>-0.2460991390128212</v>
      </c>
      <c r="F10228" t="n">
        <v>-9.17697481015</v>
      </c>
      <c r="G10228" t="n">
        <v>-9.19846451776133</v>
      </c>
    </row>
    <row r="10229">
      <c r="A10229" s="3" t="n">
        <v>45369.48082585648</v>
      </c>
      <c r="B10229" t="n">
        <v>0.1723812937</v>
      </c>
      <c r="C10229" t="n">
        <v>0.1482396530510494</v>
      </c>
      <c r="D10229" t="n">
        <v>-0.25139347275</v>
      </c>
      <c r="E10229" t="n">
        <v>-0.2550282652827513</v>
      </c>
      <c r="F10229" t="n">
        <v>-9.1314817608</v>
      </c>
      <c r="G10229" t="n">
        <v>-9.203342674645597</v>
      </c>
    </row>
    <row r="10230">
      <c r="A10230" s="3" t="n">
        <v>45369.48082635416</v>
      </c>
      <c r="B10230" t="n">
        <v>0.08619064685</v>
      </c>
      <c r="C10230" t="n">
        <v>0.12827018192366</v>
      </c>
      <c r="D10230" t="n">
        <v>-0.2442051983</v>
      </c>
      <c r="E10230" t="n">
        <v>-0.2415404640409098</v>
      </c>
      <c r="F10230" t="n">
        <v>-9.299077409300001</v>
      </c>
      <c r="G10230" t="n">
        <v>-9.210765805790469</v>
      </c>
    </row>
    <row r="10231">
      <c r="A10231" s="3" t="n">
        <v>45369.4808269213</v>
      </c>
      <c r="B10231" t="n">
        <v>0.1412549866</v>
      </c>
      <c r="C10231" t="n">
        <v>0.1255918235074596</v>
      </c>
      <c r="D10231" t="n">
        <v>-0.22505281085</v>
      </c>
      <c r="E10231" t="n">
        <v>-0.2300162330128211</v>
      </c>
      <c r="F10231" t="n">
        <v>-9.1650008905</v>
      </c>
      <c r="G10231" t="n">
        <v>-9.201222906670887</v>
      </c>
    </row>
    <row r="10232">
      <c r="A10232" s="3" t="n">
        <v>45369.48082916666</v>
      </c>
      <c r="B10232" t="n">
        <v>0.07901217904999999</v>
      </c>
      <c r="C10232" t="n">
        <v>0.1354082572981356</v>
      </c>
      <c r="D10232" t="n">
        <v>-0.22505281085</v>
      </c>
      <c r="E10232" t="n">
        <v>-0.2260816175863642</v>
      </c>
      <c r="F10232" t="n">
        <v>-9.20570829465</v>
      </c>
      <c r="G10232" t="n">
        <v>-9.19774680356541</v>
      </c>
    </row>
    <row r="10233">
      <c r="A10233" s="3" t="n">
        <v>45369.48082920139</v>
      </c>
      <c r="B10233" t="n">
        <v>0.08619064685</v>
      </c>
      <c r="C10233" t="n">
        <v>0.1303412823975528</v>
      </c>
      <c r="D10233" t="n">
        <v>-0.2681530376</v>
      </c>
      <c r="E10233" t="n">
        <v>-0.2299443404388118</v>
      </c>
      <c r="F10233" t="n">
        <v>-9.294291764099999</v>
      </c>
      <c r="G10233" t="n">
        <v>-9.226539790885806</v>
      </c>
    </row>
    <row r="10234">
      <c r="A10234" s="3" t="n">
        <v>45369.48082923611</v>
      </c>
      <c r="B10234" t="n">
        <v>0.19392650375</v>
      </c>
      <c r="C10234" t="n">
        <v>0.1293640920148022</v>
      </c>
      <c r="D10234" t="n">
        <v>-0.17956956815</v>
      </c>
      <c r="E10234" t="n">
        <v>-0.2348066329522151</v>
      </c>
      <c r="F10234" t="n">
        <v>-9.193734375</v>
      </c>
      <c r="G10234" t="n">
        <v>-9.232752086497229</v>
      </c>
    </row>
    <row r="10235">
      <c r="A10235" s="3" t="n">
        <v>45369.48082973379</v>
      </c>
      <c r="B10235" t="n">
        <v>0.21787434305</v>
      </c>
      <c r="C10235" t="n">
        <v>0.1508110526902102</v>
      </c>
      <c r="D10235" t="n">
        <v>-0.2035076008</v>
      </c>
      <c r="E10235" t="n">
        <v>-0.2392057269832175</v>
      </c>
      <c r="F10235" t="n">
        <v>-9.124303293000001</v>
      </c>
      <c r="G10235" t="n">
        <v>-9.238550719781378</v>
      </c>
    </row>
    <row r="10236">
      <c r="A10236" s="3" t="n">
        <v>45369.48082976852</v>
      </c>
      <c r="B10236" t="n">
        <v>0.19392650375</v>
      </c>
      <c r="C10236" t="n">
        <v>0.1470049523833337</v>
      </c>
      <c r="D10236" t="n">
        <v>-0.2992793447</v>
      </c>
      <c r="E10236" t="n">
        <v>-0.246667536104313</v>
      </c>
      <c r="F10236" t="n">
        <v>-9.272746554049998</v>
      </c>
      <c r="G10236" t="n">
        <v>-9.237232834033591</v>
      </c>
    </row>
    <row r="10237">
      <c r="A10237" s="3" t="n">
        <v>45369.48083199074</v>
      </c>
      <c r="B10237" t="n">
        <v>-0.01675956485</v>
      </c>
      <c r="C10237" t="n">
        <v>0.1584344772320517</v>
      </c>
      <c r="D10237" t="n">
        <v>-0.28251977985</v>
      </c>
      <c r="E10237" t="n">
        <v>-0.2498875462029145</v>
      </c>
      <c r="F10237" t="n">
        <v>-9.392456330599998</v>
      </c>
      <c r="G10237" t="n">
        <v>-9.248309342341633</v>
      </c>
    </row>
    <row r="10238">
      <c r="A10238" s="3" t="n">
        <v>45369.48083202546</v>
      </c>
      <c r="B10238" t="n">
        <v>0.19392650375</v>
      </c>
      <c r="C10238" t="n">
        <v>0.1653770368082755</v>
      </c>
      <c r="D10238" t="n">
        <v>-0.2322410853</v>
      </c>
      <c r="E10238" t="n">
        <v>-0.2528496345487186</v>
      </c>
      <c r="F10238" t="n">
        <v>-9.167393713099999</v>
      </c>
      <c r="G10238" t="n">
        <v>-9.245228111199093</v>
      </c>
    </row>
    <row r="10239">
      <c r="A10239" s="3" t="n">
        <v>45369.48083207176</v>
      </c>
      <c r="B10239" t="n">
        <v>0.22026716565</v>
      </c>
      <c r="C10239" t="n">
        <v>0.1564815366039631</v>
      </c>
      <c r="D10239" t="n">
        <v>-0.2394195531</v>
      </c>
      <c r="E10239" t="n">
        <v>-0.2605834467662012</v>
      </c>
      <c r="F10239" t="n">
        <v>-9.265558279599999</v>
      </c>
      <c r="G10239" t="n">
        <v>-9.237738482280676</v>
      </c>
    </row>
    <row r="10240">
      <c r="A10240" s="3" t="n">
        <v>45369.48083311343</v>
      </c>
      <c r="B10240" t="n">
        <v>0.11731695395</v>
      </c>
      <c r="C10240" t="n">
        <v>0.1616327481135203</v>
      </c>
      <c r="D10240" t="n">
        <v>-0.25617911795</v>
      </c>
      <c r="E10240" t="n">
        <v>-0.2498338039321685</v>
      </c>
      <c r="F10240" t="n">
        <v>-9.133874583399999</v>
      </c>
      <c r="G10240" t="n">
        <v>-9.239596030949675</v>
      </c>
    </row>
    <row r="10241">
      <c r="A10241" s="3" t="n">
        <v>45369.48083314815</v>
      </c>
      <c r="B10241" t="n">
        <v>0.22265998825</v>
      </c>
      <c r="C10241" t="n">
        <v>0.1711047376100238</v>
      </c>
      <c r="D10241" t="n">
        <v>-0.2394195531</v>
      </c>
      <c r="E10241" t="n">
        <v>-0.2417135777016324</v>
      </c>
      <c r="F10241" t="n">
        <v>-9.349356103849999</v>
      </c>
      <c r="G10241" t="n">
        <v>-9.228210944626831</v>
      </c>
    </row>
    <row r="10242">
      <c r="A10242" s="3" t="n">
        <v>45369.48083318287</v>
      </c>
      <c r="B10242" t="n">
        <v>0.19392650375</v>
      </c>
      <c r="C10242" t="n">
        <v>0.1932334776240099</v>
      </c>
      <c r="D10242" t="n">
        <v>-0.2442051983</v>
      </c>
      <c r="E10242" t="n">
        <v>-0.2294020029766906</v>
      </c>
      <c r="F10242" t="n">
        <v>-9.141062857849999</v>
      </c>
      <c r="G10242" t="n">
        <v>-9.217061195044664</v>
      </c>
    </row>
    <row r="10243">
      <c r="A10243" s="3" t="n">
        <v>45369.48083481481</v>
      </c>
      <c r="B10243" t="n">
        <v>0.1292908736</v>
      </c>
      <c r="C10243" t="n">
        <v>0.1669139605987184</v>
      </c>
      <c r="D10243" t="n">
        <v>-0.22265998825</v>
      </c>
      <c r="E10243" t="n">
        <v>-0.2290951622705135</v>
      </c>
      <c r="F10243" t="n">
        <v>-9.174581987549999</v>
      </c>
      <c r="G10243" t="n">
        <v>-9.225305387389302</v>
      </c>
    </row>
    <row r="10244">
      <c r="A10244" s="3" t="n">
        <v>45369.48083486111</v>
      </c>
      <c r="B10244" t="n">
        <v>0.1675956485</v>
      </c>
      <c r="C10244" t="n">
        <v>0.1572859562158513</v>
      </c>
      <c r="D10244" t="n">
        <v>-0.21787434305</v>
      </c>
      <c r="E10244" t="n">
        <v>-0.2200263883902104</v>
      </c>
      <c r="F10244" t="n">
        <v>-9.3349893616</v>
      </c>
      <c r="G10244" t="n">
        <v>-9.206197141293964</v>
      </c>
    </row>
    <row r="10245">
      <c r="A10245" s="3" t="n">
        <v>45369.48083488426</v>
      </c>
      <c r="B10245" t="n">
        <v>0.15083608365</v>
      </c>
      <c r="C10245" t="n">
        <v>0.158229200502448</v>
      </c>
      <c r="D10245" t="n">
        <v>-0.2298482627</v>
      </c>
      <c r="E10245" t="n">
        <v>-0.2050077439381125</v>
      </c>
      <c r="F10245" t="n">
        <v>-9.2224678595</v>
      </c>
      <c r="G10245" t="n">
        <v>-9.205176083868439</v>
      </c>
    </row>
    <row r="10246">
      <c r="A10246" s="3" t="n">
        <v>45369.48083538195</v>
      </c>
      <c r="B10246" t="n">
        <v>0.18914085855</v>
      </c>
      <c r="C10246" t="n">
        <v>0.1490990264778559</v>
      </c>
      <c r="D10246" t="n">
        <v>-0.1436478092</v>
      </c>
      <c r="E10246" t="n">
        <v>-0.1963409741298374</v>
      </c>
      <c r="F10246" t="n">
        <v>-9.124303293000001</v>
      </c>
      <c r="G10246" t="n">
        <v>-9.18591040560865</v>
      </c>
    </row>
    <row r="10247">
      <c r="A10247" s="3" t="n">
        <v>45369.48083594907</v>
      </c>
      <c r="B10247" t="n">
        <v>0.1101286795</v>
      </c>
      <c r="C10247" t="n">
        <v>0.1574534693421916</v>
      </c>
      <c r="D10247" t="n">
        <v>-0.2418123757</v>
      </c>
      <c r="E10247" t="n">
        <v>-0.1893534731226112</v>
      </c>
      <c r="F10247" t="n">
        <v>-9.1602152453</v>
      </c>
      <c r="G10247" t="n">
        <v>-9.214757455230329</v>
      </c>
    </row>
    <row r="10248">
      <c r="A10248" s="3" t="n">
        <v>45369.48083762731</v>
      </c>
      <c r="B10248" t="n">
        <v>0.15322890625</v>
      </c>
      <c r="C10248" t="n">
        <v>0.1697923381000005</v>
      </c>
      <c r="D10248" t="n">
        <v>-0.1747741163</v>
      </c>
      <c r="E10248" t="n">
        <v>-0.1953854772455716</v>
      </c>
      <c r="F10248" t="n">
        <v>-9.208101117249999</v>
      </c>
      <c r="G10248" t="n">
        <v>-9.226767629768208</v>
      </c>
    </row>
    <row r="10249">
      <c r="A10249" s="3" t="n">
        <v>45369.48083766203</v>
      </c>
      <c r="B10249" t="n">
        <v>0.18196239075</v>
      </c>
      <c r="C10249" t="n">
        <v>0.1690510559410261</v>
      </c>
      <c r="D10249" t="n">
        <v>-0.1723812937</v>
      </c>
      <c r="E10249" t="n">
        <v>-0.2043649168876462</v>
      </c>
      <c r="F10249" t="n">
        <v>-9.24879871475</v>
      </c>
      <c r="G10249" t="n">
        <v>-9.204205134081143</v>
      </c>
    </row>
    <row r="10250">
      <c r="A10250" s="3" t="n">
        <v>45369.48083770833</v>
      </c>
      <c r="B10250" t="n">
        <v>0.18674803595</v>
      </c>
      <c r="C10250" t="n">
        <v>0.1478112236004666</v>
      </c>
      <c r="D10250" t="n">
        <v>-0.21787434305</v>
      </c>
      <c r="E10250" t="n">
        <v>-0.2031318163726113</v>
      </c>
      <c r="F10250" t="n">
        <v>-9.260772634399999</v>
      </c>
      <c r="G10250" t="n">
        <v>-9.229084627990467</v>
      </c>
    </row>
    <row r="10251">
      <c r="A10251" s="3" t="n">
        <v>45369.48083820602</v>
      </c>
      <c r="B10251" t="n">
        <v>0.1675956485</v>
      </c>
      <c r="C10251" t="n">
        <v>0.1420358611081589</v>
      </c>
      <c r="D10251" t="n">
        <v>-0.22744563345</v>
      </c>
      <c r="E10251" t="n">
        <v>-0.2247811963621218</v>
      </c>
      <c r="F10251" t="n">
        <v>-9.294291764099999</v>
      </c>
      <c r="G10251" t="n">
        <v>-9.251119027574267</v>
      </c>
    </row>
    <row r="10252">
      <c r="A10252" s="3" t="n">
        <v>45369.48083877315</v>
      </c>
      <c r="B10252" t="n">
        <v>0.14605043845</v>
      </c>
      <c r="C10252" t="n">
        <v>0.1603144737572266</v>
      </c>
      <c r="D10252" t="n">
        <v>-0.25617911795</v>
      </c>
      <c r="E10252" t="n">
        <v>-0.2165266944623549</v>
      </c>
      <c r="F10252" t="n">
        <v>-9.220075036899999</v>
      </c>
      <c r="G10252" t="n">
        <v>-9.232941818886506</v>
      </c>
    </row>
    <row r="10253">
      <c r="A10253" s="3" t="n">
        <v>45369.48084101852</v>
      </c>
      <c r="B10253" t="n">
        <v>0.0957717439</v>
      </c>
      <c r="C10253" t="n">
        <v>0.1417128360005832</v>
      </c>
      <c r="D10253" t="n">
        <v>-0.21787434305</v>
      </c>
      <c r="E10253" t="n">
        <v>-0.2328284784897443</v>
      </c>
      <c r="F10253" t="n">
        <v>-9.100365260349999</v>
      </c>
      <c r="G10253" t="n">
        <v>-9.221132509228696</v>
      </c>
    </row>
    <row r="10254">
      <c r="A10254" s="3" t="n">
        <v>45369.48084105324</v>
      </c>
      <c r="B10254" t="n">
        <v>0.0646454368</v>
      </c>
      <c r="C10254" t="n">
        <v>0.143715495658392</v>
      </c>
      <c r="D10254" t="n">
        <v>-0.18914085855</v>
      </c>
      <c r="E10254" t="n">
        <v>-0.2349051109200473</v>
      </c>
      <c r="F10254" t="n">
        <v>-9.31344415155</v>
      </c>
      <c r="G10254" t="n">
        <v>-9.213732420282426</v>
      </c>
    </row>
    <row r="10255">
      <c r="A10255" s="3" t="n">
        <v>45369.48084108796</v>
      </c>
      <c r="B10255" t="n">
        <v>0.25378629535</v>
      </c>
      <c r="C10255" t="n">
        <v>0.1474372679189981</v>
      </c>
      <c r="D10255" t="n">
        <v>-0.29209107025</v>
      </c>
      <c r="E10255" t="n">
        <v>-0.2371204537284389</v>
      </c>
      <c r="F10255" t="n">
        <v>-9.208101117249999</v>
      </c>
      <c r="G10255" t="n">
        <v>-9.20502612670294</v>
      </c>
    </row>
    <row r="10256">
      <c r="A10256" s="3" t="n">
        <v>45369.48084111111</v>
      </c>
      <c r="B10256" t="n">
        <v>0.1987219556</v>
      </c>
      <c r="C10256" t="n">
        <v>0.1532854144989515</v>
      </c>
      <c r="D10256" t="n">
        <v>-0.1723812937</v>
      </c>
      <c r="E10256" t="n">
        <v>-0.2355531727557116</v>
      </c>
      <c r="F10256" t="n">
        <v>-9.1314817608</v>
      </c>
      <c r="G10256" t="n">
        <v>-9.204831228106436</v>
      </c>
    </row>
    <row r="10257">
      <c r="A10257" s="3" t="n">
        <v>45369.48084270833</v>
      </c>
      <c r="B10257" t="n">
        <v>0.05745716234999999</v>
      </c>
      <c r="C10257" t="n">
        <v>0.1545955280765738</v>
      </c>
      <c r="D10257" t="n">
        <v>-0.28491260245</v>
      </c>
      <c r="E10257" t="n">
        <v>-0.2245868235300705</v>
      </c>
      <c r="F10257" t="n">
        <v>-9.272746554049998</v>
      </c>
      <c r="G10257" t="n">
        <v>-9.209138930560048</v>
      </c>
    </row>
    <row r="10258">
      <c r="A10258" s="3" t="n">
        <v>45369.48084327547</v>
      </c>
      <c r="B10258" t="n">
        <v>0.22505281085</v>
      </c>
      <c r="C10258" t="n">
        <v>0.1482943782727277</v>
      </c>
      <c r="D10258" t="n">
        <v>-0.21548152045</v>
      </c>
      <c r="E10258" t="n">
        <v>-0.226188804956644</v>
      </c>
      <c r="F10258" t="n">
        <v>-9.2224678595</v>
      </c>
      <c r="G10258" t="n">
        <v>-9.22065753819443</v>
      </c>
    </row>
    <row r="10259">
      <c r="A10259" s="3" t="n">
        <v>45369.48084385417</v>
      </c>
      <c r="B10259" t="n">
        <v>0.11970977655</v>
      </c>
      <c r="C10259" t="n">
        <v>0.1444440223145692</v>
      </c>
      <c r="D10259" t="n">
        <v>-0.2418123757</v>
      </c>
      <c r="E10259" t="n">
        <v>-0.219738452344989</v>
      </c>
      <c r="F10259" t="n">
        <v>-9.186555907200001</v>
      </c>
      <c r="G10259" t="n">
        <v>-9.20868675027182</v>
      </c>
    </row>
    <row r="10260">
      <c r="A10260" s="3" t="n">
        <v>45369.48084390046</v>
      </c>
      <c r="B10260" t="n">
        <v>0.11731695395</v>
      </c>
      <c r="C10260" t="n">
        <v>0.1232307753678325</v>
      </c>
      <c r="D10260" t="n">
        <v>-0.17956956815</v>
      </c>
      <c r="E10260" t="n">
        <v>-0.2121038953123549</v>
      </c>
      <c r="F10260" t="n">
        <v>-9.224860682099999</v>
      </c>
      <c r="G10260" t="n">
        <v>-9.21030553330154</v>
      </c>
    </row>
    <row r="10261">
      <c r="A10261" s="3" t="n">
        <v>45369.48084393518</v>
      </c>
      <c r="B10261" t="n">
        <v>0.1077358569</v>
      </c>
      <c r="C10261" t="n">
        <v>0.1431268680651519</v>
      </c>
      <c r="D10261" t="n">
        <v>-0.18435521335</v>
      </c>
      <c r="E10261" t="n">
        <v>-0.2196438376029144</v>
      </c>
      <c r="F10261" t="n">
        <v>-9.200912842799999</v>
      </c>
      <c r="G10261" t="n">
        <v>-9.238193542843732</v>
      </c>
    </row>
    <row r="10262">
      <c r="A10262" s="3" t="n">
        <v>45369.48084440972</v>
      </c>
      <c r="B10262" t="n">
        <v>0.1316836962</v>
      </c>
      <c r="C10262" t="n">
        <v>0.1496627374079258</v>
      </c>
      <c r="D10262" t="n">
        <v>-0.25139347275</v>
      </c>
      <c r="E10262" t="n">
        <v>-0.2164011967735437</v>
      </c>
      <c r="F10262" t="n">
        <v>-9.27753219925</v>
      </c>
      <c r="G10262" t="n">
        <v>-9.244465775602707</v>
      </c>
    </row>
    <row r="10263">
      <c r="A10263" s="3" t="n">
        <v>45369.48084554398</v>
      </c>
      <c r="B10263" t="n">
        <v>0.2035076008</v>
      </c>
      <c r="C10263" t="n">
        <v>0.1356650818033803</v>
      </c>
      <c r="D10263" t="n">
        <v>-0.21548152045</v>
      </c>
      <c r="E10263" t="n">
        <v>-0.2325356734085088</v>
      </c>
      <c r="F10263" t="n">
        <v>-9.2224678595</v>
      </c>
      <c r="G10263" t="n">
        <v>-9.256587366485807</v>
      </c>
    </row>
    <row r="10264">
      <c r="A10264" s="3" t="n">
        <v>45369.48084665509</v>
      </c>
      <c r="B10264" t="n">
        <v>0.1436478092</v>
      </c>
      <c r="C10264" t="n">
        <v>0.1566375057716788</v>
      </c>
      <c r="D10264" t="n">
        <v>-0.25617911795</v>
      </c>
      <c r="E10264" t="n">
        <v>-0.234678803612355</v>
      </c>
      <c r="F10264" t="n">
        <v>-9.220075036899999</v>
      </c>
      <c r="G10264" t="n">
        <v>-9.25361345986949</v>
      </c>
    </row>
    <row r="10265">
      <c r="A10265" s="3" t="n">
        <v>45369.48084671296</v>
      </c>
      <c r="B10265" t="n">
        <v>0.18674803595</v>
      </c>
      <c r="C10265" t="n">
        <v>0.1480141686790214</v>
      </c>
      <c r="D10265" t="n">
        <v>-0.2322410853</v>
      </c>
      <c r="E10265" t="n">
        <v>-0.2321769877554785</v>
      </c>
      <c r="F10265" t="n">
        <v>-9.3972419758</v>
      </c>
      <c r="G10265" t="n">
        <v>-9.236882103425316</v>
      </c>
    </row>
    <row r="10266">
      <c r="A10266" s="3" t="n">
        <v>45369.48084673611</v>
      </c>
      <c r="B10266" t="n">
        <v>0.0742167272</v>
      </c>
      <c r="C10266" t="n">
        <v>0.1435994845890447</v>
      </c>
      <c r="D10266" t="n">
        <v>-0.25378629535</v>
      </c>
      <c r="E10266" t="n">
        <v>-0.237505793353264</v>
      </c>
      <c r="F10266" t="n">
        <v>-9.191341552399999</v>
      </c>
      <c r="G10266" t="n">
        <v>-9.222483426699675</v>
      </c>
    </row>
    <row r="10267">
      <c r="A10267" s="3" t="n">
        <v>45369.48084780093</v>
      </c>
      <c r="B10267" t="n">
        <v>0.16040737405</v>
      </c>
      <c r="C10267" t="n">
        <v>0.139753586199068</v>
      </c>
      <c r="D10267" t="n">
        <v>-0.22265998825</v>
      </c>
      <c r="E10267" t="n">
        <v>-0.2224309835420752</v>
      </c>
      <c r="F10267" t="n">
        <v>-9.157822422699999</v>
      </c>
      <c r="G10267" t="n">
        <v>-9.230429762052474</v>
      </c>
    </row>
    <row r="10268">
      <c r="A10268" s="3" t="n">
        <v>45369.48084947917</v>
      </c>
      <c r="B10268" t="n">
        <v>0.1723812937</v>
      </c>
      <c r="C10268" t="n">
        <v>0.141082490141026</v>
      </c>
      <c r="D10268" t="n">
        <v>-0.1747741163</v>
      </c>
      <c r="E10268" t="n">
        <v>-0.2106389783925414</v>
      </c>
      <c r="F10268" t="n">
        <v>-9.17218916495</v>
      </c>
      <c r="G10268" t="n">
        <v>-9.227415554447928</v>
      </c>
    </row>
    <row r="10269">
      <c r="A10269" s="3" t="n">
        <v>45369.4808500463</v>
      </c>
      <c r="B10269" t="n">
        <v>0.0742167272</v>
      </c>
      <c r="C10269" t="n">
        <v>0.1606499114777394</v>
      </c>
      <c r="D10269" t="n">
        <v>-0.19392650375</v>
      </c>
      <c r="E10269" t="n">
        <v>-0.1995554065533805</v>
      </c>
      <c r="F10269" t="n">
        <v>-9.217672407649999</v>
      </c>
      <c r="G10269" t="n">
        <v>-9.220304955980911</v>
      </c>
    </row>
    <row r="10270">
      <c r="A10270" s="3" t="n">
        <v>45369.48085009259</v>
      </c>
      <c r="B10270" t="n">
        <v>0.2035076008</v>
      </c>
      <c r="C10270" t="n">
        <v>0.1750048125979026</v>
      </c>
      <c r="D10270" t="n">
        <v>-0.2729386828</v>
      </c>
      <c r="E10270" t="n">
        <v>-0.2034169635803036</v>
      </c>
      <c r="F10270" t="n">
        <v>-9.27753219925</v>
      </c>
      <c r="G10270" t="n">
        <v>-9.217531342761562</v>
      </c>
    </row>
    <row r="10271">
      <c r="A10271" s="3" t="n">
        <v>45369.48085012731</v>
      </c>
      <c r="B10271" t="n">
        <v>0.2035076008</v>
      </c>
      <c r="C10271" t="n">
        <v>0.1746375546983688</v>
      </c>
      <c r="D10271" t="n">
        <v>-0.1316836962</v>
      </c>
      <c r="E10271" t="n">
        <v>-0.2019604131730775</v>
      </c>
      <c r="F10271" t="n">
        <v>-9.344570458649999</v>
      </c>
      <c r="G10271" t="n">
        <v>-9.256233847040001</v>
      </c>
    </row>
    <row r="10272">
      <c r="A10272" s="3" t="n">
        <v>45369.48085287037</v>
      </c>
      <c r="B10272" t="n">
        <v>0.2011147782</v>
      </c>
      <c r="C10272" t="n">
        <v>0.1706650385127045</v>
      </c>
      <c r="D10272" t="n">
        <v>-0.1987219556</v>
      </c>
      <c r="E10272" t="n">
        <v>-0.2136129993054784</v>
      </c>
      <c r="F10272" t="n">
        <v>-9.14345568045</v>
      </c>
      <c r="G10272" t="n">
        <v>-9.25596598148126</v>
      </c>
    </row>
    <row r="10273">
      <c r="A10273" s="3" t="n">
        <v>45369.48085290509</v>
      </c>
      <c r="B10273" t="n">
        <v>0.18435521335</v>
      </c>
      <c r="C10273" t="n">
        <v>0.1664296401009329</v>
      </c>
      <c r="D10273" t="n">
        <v>-0.2465980209</v>
      </c>
      <c r="E10273" t="n">
        <v>-0.2183854089568771</v>
      </c>
      <c r="F10273" t="n">
        <v>-9.265558279599999</v>
      </c>
      <c r="G10273" t="n">
        <v>-9.26215550920597</v>
      </c>
    </row>
    <row r="10274">
      <c r="A10274" s="3" t="n">
        <v>45369.48085292824</v>
      </c>
      <c r="B10274" t="n">
        <v>0.1292908736</v>
      </c>
      <c r="C10274" t="n">
        <v>0.1653813115018653</v>
      </c>
      <c r="D10274" t="n">
        <v>-0.2418123757</v>
      </c>
      <c r="E10274" t="n">
        <v>-0.2113812892210962</v>
      </c>
      <c r="F10274" t="n">
        <v>-9.27992502185</v>
      </c>
      <c r="G10274" t="n">
        <v>-9.243928878659698</v>
      </c>
    </row>
    <row r="10275">
      <c r="A10275" s="3" t="n">
        <v>45369.48085512732</v>
      </c>
      <c r="B10275" t="n">
        <v>0.06703825939999999</v>
      </c>
      <c r="C10275" t="n">
        <v>0.1399776532930074</v>
      </c>
      <c r="D10275" t="n">
        <v>-0.19153368115</v>
      </c>
      <c r="E10275" t="n">
        <v>-0.1963120799442896</v>
      </c>
      <c r="F10275" t="n">
        <v>-9.24879871475</v>
      </c>
      <c r="G10275" t="n">
        <v>-9.22291654231168</v>
      </c>
    </row>
    <row r="10276">
      <c r="A10276" s="3" t="n">
        <v>45369.48085515046</v>
      </c>
      <c r="B10276" t="n">
        <v>0.21308869785</v>
      </c>
      <c r="C10276" t="n">
        <v>0.1316731809109561</v>
      </c>
      <c r="D10276" t="n">
        <v>-0.22265998825</v>
      </c>
      <c r="E10276" t="n">
        <v>-0.197992491711539</v>
      </c>
      <c r="F10276" t="n">
        <v>-9.169796342349999</v>
      </c>
      <c r="G10276" t="n">
        <v>-9.232566308771004</v>
      </c>
    </row>
    <row r="10277">
      <c r="A10277" s="3" t="n">
        <v>45369.48085569444</v>
      </c>
      <c r="B10277" t="n">
        <v>0.11492413135</v>
      </c>
      <c r="C10277" t="n">
        <v>0.1355624891572265</v>
      </c>
      <c r="D10277" t="n">
        <v>-0.1628100033</v>
      </c>
      <c r="E10277" t="n">
        <v>-0.2018433734341498</v>
      </c>
      <c r="F10277" t="n">
        <v>-9.294291764099999</v>
      </c>
      <c r="G10277" t="n">
        <v>-9.254840456945015</v>
      </c>
    </row>
    <row r="10278">
      <c r="A10278" s="3" t="n">
        <v>45369.48085571759</v>
      </c>
      <c r="B10278" t="n">
        <v>0.14605043845</v>
      </c>
      <c r="C10278" t="n">
        <v>0.145752901488695</v>
      </c>
      <c r="D10278" t="n">
        <v>-0.1747741163</v>
      </c>
      <c r="E10278" t="n">
        <v>-0.2031894447284388</v>
      </c>
      <c r="F10278" t="n">
        <v>-9.1602152453</v>
      </c>
      <c r="G10278" t="n">
        <v>-9.235927726647928</v>
      </c>
    </row>
    <row r="10279">
      <c r="A10279" s="3" t="n">
        <v>45369.48085576389</v>
      </c>
      <c r="B10279" t="n">
        <v>0.1316836962</v>
      </c>
      <c r="C10279" t="n">
        <v>0.1664405211391613</v>
      </c>
      <c r="D10279" t="n">
        <v>-0.18674803595</v>
      </c>
      <c r="E10279" t="n">
        <v>-0.228571729469348</v>
      </c>
      <c r="F10279" t="n">
        <v>-9.258379811799999</v>
      </c>
      <c r="G10279" t="n">
        <v>-9.21751097510387</v>
      </c>
    </row>
    <row r="10280">
      <c r="A10280" s="3" t="n">
        <v>45369.48085579861</v>
      </c>
      <c r="B10280" t="n">
        <v>0.1747741163</v>
      </c>
      <c r="C10280" t="n">
        <v>0.1609369331500005</v>
      </c>
      <c r="D10280" t="n">
        <v>-0.265760215</v>
      </c>
      <c r="E10280" t="n">
        <v>-0.2337793577905601</v>
      </c>
      <c r="F10280" t="n">
        <v>-9.3254180712</v>
      </c>
      <c r="G10280" t="n">
        <v>-9.222684954500142</v>
      </c>
    </row>
    <row r="10281">
      <c r="A10281" s="3" t="n">
        <v>45369.48085626157</v>
      </c>
      <c r="B10281" t="n">
        <v>0.18674803595</v>
      </c>
      <c r="C10281" t="n">
        <v>0.1377028762421915</v>
      </c>
      <c r="D10281" t="n">
        <v>-0.33039584515</v>
      </c>
      <c r="E10281" t="n">
        <v>-0.2343480749125881</v>
      </c>
      <c r="F10281" t="n">
        <v>-9.17218916495</v>
      </c>
      <c r="G10281" t="n">
        <v>-9.214262733740117</v>
      </c>
    </row>
    <row r="10282">
      <c r="A10282" s="3" t="n">
        <v>45369.4808568287</v>
      </c>
      <c r="B10282" t="n">
        <v>0.15083608365</v>
      </c>
      <c r="C10282" t="n">
        <v>0.1487138011496508</v>
      </c>
      <c r="D10282" t="n">
        <v>-0.21548152045</v>
      </c>
      <c r="E10282" t="n">
        <v>-0.2436840742905601</v>
      </c>
      <c r="F10282" t="n">
        <v>-9.13867003525</v>
      </c>
      <c r="G10282" t="n">
        <v>-9.202045110836856</v>
      </c>
    </row>
    <row r="10283">
      <c r="A10283" s="3" t="n">
        <v>45369.48085738426</v>
      </c>
      <c r="B10283" t="n">
        <v>0.138862164</v>
      </c>
      <c r="C10283" t="n">
        <v>0.1242242873079258</v>
      </c>
      <c r="D10283" t="n">
        <v>-0.2681530376</v>
      </c>
      <c r="E10283" t="n">
        <v>-0.2418258169825181</v>
      </c>
      <c r="F10283" t="n">
        <v>-9.17697481015</v>
      </c>
      <c r="G10283" t="n">
        <v>-9.211051661637203</v>
      </c>
    </row>
    <row r="10284">
      <c r="A10284" s="3" t="n">
        <v>45369.48085907407</v>
      </c>
      <c r="B10284" t="n">
        <v>0.03591195229999999</v>
      </c>
      <c r="C10284" t="n">
        <v>0.1207149010266903</v>
      </c>
      <c r="D10284" t="n">
        <v>-0.11970977655</v>
      </c>
      <c r="E10284" t="n">
        <v>-0.2418307317371801</v>
      </c>
      <c r="F10284" t="n">
        <v>-9.27753219925</v>
      </c>
      <c r="G10284" t="n">
        <v>-9.206039297661679</v>
      </c>
    </row>
    <row r="10285">
      <c r="A10285" s="3" t="n">
        <v>45369.48085910879</v>
      </c>
      <c r="B10285" t="n">
        <v>0.1316836962</v>
      </c>
      <c r="C10285" t="n">
        <v>0.1087220309970865</v>
      </c>
      <c r="D10285" t="n">
        <v>-0.2465980209</v>
      </c>
      <c r="E10285" t="n">
        <v>-0.2287035134722617</v>
      </c>
      <c r="F10285" t="n">
        <v>-9.167393713099999</v>
      </c>
      <c r="G10285" t="n">
        <v>-9.208356021572053</v>
      </c>
    </row>
    <row r="10286">
      <c r="A10286" s="3" t="n">
        <v>45369.48085913195</v>
      </c>
      <c r="B10286" t="n">
        <v>0.1699884711</v>
      </c>
      <c r="C10286" t="n">
        <v>0.1200846466044292</v>
      </c>
      <c r="D10286" t="n">
        <v>-0.25857194055</v>
      </c>
      <c r="E10286" t="n">
        <v>-0.2084667482692313</v>
      </c>
      <c r="F10286" t="n">
        <v>-9.270343924800001</v>
      </c>
      <c r="G10286" t="n">
        <v>-9.232951168350025</v>
      </c>
    </row>
    <row r="10287">
      <c r="A10287" s="3" t="n">
        <v>45369.4808596412</v>
      </c>
      <c r="B10287" t="n">
        <v>0.05027869455</v>
      </c>
      <c r="C10287" t="n">
        <v>0.1464723072745925</v>
      </c>
      <c r="D10287" t="n">
        <v>-0.2394195531</v>
      </c>
      <c r="E10287" t="n">
        <v>-0.2160335274061778</v>
      </c>
      <c r="F10287" t="n">
        <v>-9.239227424349998</v>
      </c>
      <c r="G10287" t="n">
        <v>-9.241556949481843</v>
      </c>
    </row>
    <row r="10288">
      <c r="A10288" s="3" t="n">
        <v>45369.48086133102</v>
      </c>
      <c r="B10288" t="n">
        <v>0.2298482627</v>
      </c>
      <c r="C10288" t="n">
        <v>0.1696947516458047</v>
      </c>
      <c r="D10288" t="n">
        <v>-0.2418123757</v>
      </c>
      <c r="E10288" t="n">
        <v>-0.2152192097069936</v>
      </c>
      <c r="F10288" t="n">
        <v>-9.236834601749999</v>
      </c>
      <c r="G10288" t="n">
        <v>-9.232896191675783</v>
      </c>
    </row>
    <row r="10289">
      <c r="A10289" s="3" t="n">
        <v>45369.48086190972</v>
      </c>
      <c r="B10289" t="n">
        <v>0.15562172885</v>
      </c>
      <c r="C10289" t="n">
        <v>0.182407438929138</v>
      </c>
      <c r="D10289" t="n">
        <v>-0.16040737405</v>
      </c>
      <c r="E10289" t="n">
        <v>-0.2230107417175997</v>
      </c>
      <c r="F10289" t="n">
        <v>-9.203315472049999</v>
      </c>
      <c r="G10289" t="n">
        <v>-9.222605335474617</v>
      </c>
    </row>
    <row r="10290">
      <c r="A10290" s="3" t="n">
        <v>45369.48086194444</v>
      </c>
      <c r="B10290" t="n">
        <v>0.24900065015</v>
      </c>
      <c r="C10290" t="n">
        <v>0.1759386159836835</v>
      </c>
      <c r="D10290" t="n">
        <v>-0.15562172885</v>
      </c>
      <c r="E10290" t="n">
        <v>-0.2058056943613059</v>
      </c>
      <c r="F10290" t="n">
        <v>-9.234431972499999</v>
      </c>
      <c r="G10290" t="n">
        <v>-9.213893487079396</v>
      </c>
    </row>
    <row r="10291">
      <c r="A10291" s="3" t="n">
        <v>45369.48086196759</v>
      </c>
      <c r="B10291" t="n">
        <v>0.196329133</v>
      </c>
      <c r="C10291" t="n">
        <v>0.1912304750763409</v>
      </c>
      <c r="D10291" t="n">
        <v>-0.2681530376</v>
      </c>
      <c r="E10291" t="n">
        <v>-0.201643125755828</v>
      </c>
      <c r="F10291" t="n">
        <v>-9.212886762449999</v>
      </c>
      <c r="G10291" t="n">
        <v>-9.212062478085572</v>
      </c>
    </row>
    <row r="10292">
      <c r="A10292" s="3" t="n">
        <v>45369.48086246528</v>
      </c>
      <c r="B10292" t="n">
        <v>0.1436478092</v>
      </c>
      <c r="C10292" t="n">
        <v>0.2052948799069936</v>
      </c>
      <c r="D10292" t="n">
        <v>-0.22026716565</v>
      </c>
      <c r="E10292" t="n">
        <v>-0.2108798242303036</v>
      </c>
      <c r="F10292" t="n">
        <v>-9.191341552399999</v>
      </c>
      <c r="G10292" t="n">
        <v>-9.22305532126774</v>
      </c>
    </row>
    <row r="10293">
      <c r="A10293" s="3" t="n">
        <v>45369.48086471065</v>
      </c>
      <c r="B10293" t="n">
        <v>0.1364693414</v>
      </c>
      <c r="C10293" t="n">
        <v>0.1795163287843828</v>
      </c>
      <c r="D10293" t="n">
        <v>-0.2059004234</v>
      </c>
      <c r="E10293" t="n">
        <v>-0.2175434086163176</v>
      </c>
      <c r="F10293" t="n">
        <v>-9.21527958505</v>
      </c>
      <c r="G10293" t="n">
        <v>-9.218690013317623</v>
      </c>
    </row>
    <row r="10294">
      <c r="A10294" s="3" t="n">
        <v>45369.48086474537</v>
      </c>
      <c r="B10294" t="n">
        <v>0.21548152045</v>
      </c>
      <c r="C10294" t="n">
        <v>0.1776131757639865</v>
      </c>
      <c r="D10294" t="n">
        <v>-0.21787434305</v>
      </c>
      <c r="E10294" t="n">
        <v>-0.2316747226883456</v>
      </c>
      <c r="F10294" t="n">
        <v>-9.1985200202</v>
      </c>
      <c r="G10294" t="n">
        <v>-9.214459963987672</v>
      </c>
    </row>
    <row r="10295">
      <c r="A10295" s="3" t="n">
        <v>45369.48086478009</v>
      </c>
      <c r="B10295" t="n">
        <v>0.24900065015</v>
      </c>
      <c r="C10295" t="n">
        <v>0.1690621427131707</v>
      </c>
      <c r="D10295" t="n">
        <v>-0.2346339079</v>
      </c>
      <c r="E10295" t="n">
        <v>-0.2380087899187653</v>
      </c>
      <c r="F10295" t="n">
        <v>-9.327810893799999</v>
      </c>
      <c r="G10295" t="n">
        <v>-9.227420149172053</v>
      </c>
    </row>
    <row r="10296">
      <c r="A10296" s="3" t="n">
        <v>45369.48086480324</v>
      </c>
      <c r="B10296" t="n">
        <v>0.1316836962</v>
      </c>
      <c r="C10296" t="n">
        <v>0.1691116331496508</v>
      </c>
      <c r="D10296" t="n">
        <v>-0.26096476315</v>
      </c>
      <c r="E10296" t="n">
        <v>-0.2397885483081592</v>
      </c>
      <c r="F10296" t="n">
        <v>-9.1985200202</v>
      </c>
      <c r="G10296" t="n">
        <v>-9.233643097228464</v>
      </c>
    </row>
    <row r="10297">
      <c r="A10297" s="3" t="n">
        <v>45369.48086528936</v>
      </c>
      <c r="B10297" t="n">
        <v>0.1101286795</v>
      </c>
      <c r="C10297" t="n">
        <v>0.1735322149452219</v>
      </c>
      <c r="D10297" t="n">
        <v>-0.22265998825</v>
      </c>
      <c r="E10297" t="n">
        <v>-0.2549238896093247</v>
      </c>
      <c r="F10297" t="n">
        <v>-9.162608067899999</v>
      </c>
      <c r="G10297" t="n">
        <v>-9.252199267789653</v>
      </c>
    </row>
    <row r="10298">
      <c r="A10298" s="3" t="n">
        <v>45369.48086641204</v>
      </c>
      <c r="B10298" t="n">
        <v>0.19153368115</v>
      </c>
      <c r="C10298" t="n">
        <v>0.1705351289743594</v>
      </c>
      <c r="D10298" t="n">
        <v>-0.265760215</v>
      </c>
      <c r="E10298" t="n">
        <v>-0.25353445417739</v>
      </c>
      <c r="F10298" t="n">
        <v>-9.2559869892</v>
      </c>
      <c r="G10298" t="n">
        <v>-9.245485415750142</v>
      </c>
    </row>
    <row r="10299">
      <c r="A10299" s="3" t="n">
        <v>45369.48086753472</v>
      </c>
      <c r="B10299" t="n">
        <v>0.1723812937</v>
      </c>
      <c r="C10299" t="n">
        <v>0.1533515693826345</v>
      </c>
      <c r="D10299" t="n">
        <v>-0.2729386828</v>
      </c>
      <c r="E10299" t="n">
        <v>-0.2414082228515158</v>
      </c>
      <c r="F10299" t="n">
        <v>-9.327810893799999</v>
      </c>
      <c r="G10299" t="n">
        <v>-9.229975798736971</v>
      </c>
    </row>
    <row r="10300">
      <c r="A10300" s="3" t="n">
        <v>45369.48086758102</v>
      </c>
      <c r="B10300" t="n">
        <v>0.1364693414</v>
      </c>
      <c r="C10300" t="n">
        <v>0.1443266625451053</v>
      </c>
      <c r="D10300" t="n">
        <v>-0.25617911795</v>
      </c>
      <c r="E10300" t="n">
        <v>-0.2390089996407932</v>
      </c>
      <c r="F10300" t="n">
        <v>-9.1985200202</v>
      </c>
      <c r="G10300" t="n">
        <v>-9.227542263680911</v>
      </c>
    </row>
    <row r="10301">
      <c r="A10301" s="3" t="n">
        <v>45369.48086761574</v>
      </c>
      <c r="B10301" t="n">
        <v>0.17956956815</v>
      </c>
      <c r="C10301" t="n">
        <v>0.1454431576483687</v>
      </c>
      <c r="D10301" t="n">
        <v>-0.21787434305</v>
      </c>
      <c r="E10301" t="n">
        <v>-0.2402647080272734</v>
      </c>
      <c r="F10301" t="n">
        <v>-9.270343924800001</v>
      </c>
      <c r="G10301" t="n">
        <v>-9.233033781946995</v>
      </c>
    </row>
    <row r="10302">
      <c r="A10302" s="3" t="n">
        <v>45369.48086811342</v>
      </c>
      <c r="B10302" t="n">
        <v>0.1316836962</v>
      </c>
      <c r="C10302" t="n">
        <v>0.1407731349092078</v>
      </c>
      <c r="D10302" t="n">
        <v>-0.17956956815</v>
      </c>
      <c r="E10302" t="n">
        <v>-0.2390422142385787</v>
      </c>
      <c r="F10302" t="n">
        <v>-9.129088938199999</v>
      </c>
      <c r="G10302" t="n">
        <v>-9.236783899769373</v>
      </c>
    </row>
    <row r="10303">
      <c r="A10303" s="3" t="n">
        <v>45369.48087092592</v>
      </c>
      <c r="B10303" t="n">
        <v>0.08858346944999999</v>
      </c>
      <c r="C10303" t="n">
        <v>0.1166079034378791</v>
      </c>
      <c r="D10303" t="n">
        <v>-0.2298482627</v>
      </c>
      <c r="E10303" t="n">
        <v>-0.2349957252804202</v>
      </c>
      <c r="F10303" t="n">
        <v>-9.210493939849998</v>
      </c>
      <c r="G10303" t="n">
        <v>-9.202181146674034</v>
      </c>
    </row>
    <row r="10304">
      <c r="A10304" s="3" t="n">
        <v>45369.48087096065</v>
      </c>
      <c r="B10304" t="n">
        <v>0.1101286795</v>
      </c>
      <c r="C10304" t="n">
        <v>0.109860791081935</v>
      </c>
      <c r="D10304" t="n">
        <v>-0.29687671545</v>
      </c>
      <c r="E10304" t="n">
        <v>-0.2310382962486021</v>
      </c>
      <c r="F10304" t="n">
        <v>-9.2966845867</v>
      </c>
      <c r="G10304" t="n">
        <v>-9.197270483831028</v>
      </c>
    </row>
    <row r="10305">
      <c r="A10305" s="3" t="n">
        <v>45369.48087100694</v>
      </c>
      <c r="B10305" t="n">
        <v>0.11253130875</v>
      </c>
      <c r="C10305" t="n">
        <v>0.1105482166735434</v>
      </c>
      <c r="D10305" t="n">
        <v>-0.2418123757</v>
      </c>
      <c r="E10305" t="n">
        <v>-0.2232805731782058</v>
      </c>
      <c r="F10305" t="n">
        <v>-9.1650008905</v>
      </c>
      <c r="G10305" t="n">
        <v>-9.212473808761796</v>
      </c>
    </row>
    <row r="10306">
      <c r="A10306" s="3" t="n">
        <v>45369.48087103009</v>
      </c>
      <c r="B10306" t="n">
        <v>0.1292908736</v>
      </c>
      <c r="C10306" t="n">
        <v>0.1084888887515154</v>
      </c>
      <c r="D10306" t="n">
        <v>-0.1987219556</v>
      </c>
      <c r="E10306" t="n">
        <v>-0.217978101521679</v>
      </c>
      <c r="F10306" t="n">
        <v>-9.246405892149999</v>
      </c>
      <c r="G10306" t="n">
        <v>-9.234139167418789</v>
      </c>
    </row>
    <row r="10307">
      <c r="A10307" s="3" t="n">
        <v>45369.48087149306</v>
      </c>
      <c r="B10307" t="n">
        <v>0.0646454368</v>
      </c>
      <c r="C10307" t="n">
        <v>0.1037841655585084</v>
      </c>
      <c r="D10307" t="n">
        <v>-0.22265998825</v>
      </c>
      <c r="E10307" t="n">
        <v>-0.2199594562895111</v>
      </c>
      <c r="F10307" t="n">
        <v>-9.133874583399999</v>
      </c>
      <c r="G10307" t="n">
        <v>-9.26722771889175</v>
      </c>
    </row>
    <row r="10308">
      <c r="A10308" s="3" t="n">
        <v>45369.4808765625</v>
      </c>
      <c r="B10308" t="n">
        <v>0.14605043845</v>
      </c>
      <c r="C10308" t="n">
        <v>0.111385782305245</v>
      </c>
      <c r="D10308" t="n">
        <v>-0.1747741163</v>
      </c>
      <c r="E10308" t="n">
        <v>-0.2079725982621218</v>
      </c>
      <c r="F10308" t="n">
        <v>-9.34217763605</v>
      </c>
      <c r="G10308" t="n">
        <v>-9.247626854364011</v>
      </c>
    </row>
    <row r="10309">
      <c r="A10309" s="3" t="n">
        <v>45369.48087659722</v>
      </c>
      <c r="B10309" t="n">
        <v>0.1292908736</v>
      </c>
      <c r="C10309" t="n">
        <v>0.112177514992308</v>
      </c>
      <c r="D10309" t="n">
        <v>-0.17956956815</v>
      </c>
      <c r="E10309" t="n">
        <v>-0.2073874681454551</v>
      </c>
      <c r="F10309" t="n">
        <v>-9.27992502185</v>
      </c>
      <c r="G10309" t="n">
        <v>-9.240807529403522</v>
      </c>
    </row>
    <row r="10310">
      <c r="A10310" s="3" t="n">
        <v>45369.48087712963</v>
      </c>
      <c r="B10310" t="n">
        <v>0.09336911464999999</v>
      </c>
      <c r="C10310" t="n">
        <v>0.1298778324625878</v>
      </c>
      <c r="D10310" t="n">
        <v>-0.2370267305</v>
      </c>
      <c r="E10310" t="n">
        <v>-0.2180684187108398</v>
      </c>
      <c r="F10310" t="n">
        <v>-9.31822979675</v>
      </c>
      <c r="G10310" t="n">
        <v>-9.23883319244816</v>
      </c>
    </row>
    <row r="10311">
      <c r="A10311" s="3" t="n">
        <v>45369.48087716435</v>
      </c>
      <c r="B10311" t="n">
        <v>0.0742167272</v>
      </c>
      <c r="C10311" t="n">
        <v>0.1160969746869467</v>
      </c>
      <c r="D10311" t="n">
        <v>-0.2681530376</v>
      </c>
      <c r="E10311" t="n">
        <v>-0.2304847348583923</v>
      </c>
      <c r="F10311" t="n">
        <v>-9.18176045535</v>
      </c>
      <c r="G10311" t="n">
        <v>-9.235362209831262</v>
      </c>
    </row>
    <row r="10312">
      <c r="A10312" s="3" t="n">
        <v>45369.48087719907</v>
      </c>
      <c r="B10312" t="n">
        <v>0.18674803595</v>
      </c>
      <c r="C10312" t="n">
        <v>0.1186355026181821</v>
      </c>
      <c r="D10312" t="n">
        <v>-0.2059004234</v>
      </c>
      <c r="E10312" t="n">
        <v>-0.2183346612575763</v>
      </c>
      <c r="F10312" t="n">
        <v>-9.0931769859</v>
      </c>
      <c r="G10312" t="n">
        <v>-9.220645422752705</v>
      </c>
    </row>
    <row r="10313">
      <c r="A10313" s="3" t="n">
        <v>45369.48087722222</v>
      </c>
      <c r="B10313" t="n">
        <v>0.12688824435</v>
      </c>
      <c r="C10313" t="n">
        <v>0.1101976232212124</v>
      </c>
      <c r="D10313" t="n">
        <v>-0.2465980209</v>
      </c>
      <c r="E10313" t="n">
        <v>-0.2138471016426579</v>
      </c>
      <c r="F10313" t="n">
        <v>-9.253594166599999</v>
      </c>
      <c r="G10313" t="n">
        <v>-9.182928841118789</v>
      </c>
    </row>
    <row r="10314">
      <c r="A10314" s="3" t="n">
        <v>45369.48087881944</v>
      </c>
      <c r="B10314" t="n">
        <v>0.1436478092</v>
      </c>
      <c r="C10314" t="n">
        <v>0.1200543122814689</v>
      </c>
      <c r="D10314" t="n">
        <v>-0.19392650375</v>
      </c>
      <c r="E10314" t="n">
        <v>-0.2051677820655017</v>
      </c>
      <c r="F10314" t="n">
        <v>-9.191341552399999</v>
      </c>
      <c r="G10314" t="n">
        <v>-9.191238228255504</v>
      </c>
    </row>
    <row r="10315">
      <c r="A10315" s="3" t="n">
        <v>45369.48087887732</v>
      </c>
      <c r="B10315" t="n">
        <v>-0.01436674225</v>
      </c>
      <c r="C10315" t="n">
        <v>0.1238169341540796</v>
      </c>
      <c r="D10315" t="n">
        <v>-0.19153368115</v>
      </c>
      <c r="E10315" t="n">
        <v>-0.1905400777726113</v>
      </c>
      <c r="F10315" t="n">
        <v>-9.270343924800001</v>
      </c>
      <c r="G10315" t="n">
        <v>-9.21072100151541</v>
      </c>
    </row>
    <row r="10316">
      <c r="A10316" s="3" t="n">
        <v>45369.48087939815</v>
      </c>
      <c r="B10316" t="n">
        <v>0.18196239075</v>
      </c>
      <c r="C10316" t="n">
        <v>0.1092285021798371</v>
      </c>
      <c r="D10316" t="n">
        <v>-0.12210259915</v>
      </c>
      <c r="E10316" t="n">
        <v>-0.2107253409186486</v>
      </c>
      <c r="F10316" t="n">
        <v>-9.133874583399999</v>
      </c>
      <c r="G10316" t="n">
        <v>-9.230208895263894</v>
      </c>
    </row>
    <row r="10317">
      <c r="A10317" s="3" t="n">
        <v>45369.48087943287</v>
      </c>
      <c r="B10317" t="n">
        <v>0.1292908736</v>
      </c>
      <c r="C10317" t="n">
        <v>0.1031908746631704</v>
      </c>
      <c r="D10317" t="n">
        <v>-0.2394195531</v>
      </c>
      <c r="E10317" t="n">
        <v>-0.2130303151364808</v>
      </c>
      <c r="F10317" t="n">
        <v>-9.25119153735</v>
      </c>
      <c r="G10317" t="n">
        <v>-9.250355114684524</v>
      </c>
    </row>
    <row r="10318">
      <c r="A10318" s="3" t="n">
        <v>45369.48087995371</v>
      </c>
      <c r="B10318" t="n">
        <v>0.1412549866</v>
      </c>
      <c r="C10318" t="n">
        <v>0.1119035002754082</v>
      </c>
      <c r="D10318" t="n">
        <v>-0.2442051983</v>
      </c>
      <c r="E10318" t="n">
        <v>-0.2179922971618887</v>
      </c>
      <c r="F10318" t="n">
        <v>-9.320622619349999</v>
      </c>
      <c r="G10318" t="n">
        <v>-9.247819969933243</v>
      </c>
    </row>
    <row r="10319">
      <c r="A10319" s="3" t="n">
        <v>45369.48088052083</v>
      </c>
      <c r="B10319" t="n">
        <v>0.07182390459999999</v>
      </c>
      <c r="C10319" t="n">
        <v>0.1179353672424246</v>
      </c>
      <c r="D10319" t="n">
        <v>-0.2465980209</v>
      </c>
      <c r="E10319" t="n">
        <v>-0.2243000990290216</v>
      </c>
      <c r="F10319" t="n">
        <v>-9.260772634399999</v>
      </c>
      <c r="G10319" t="n">
        <v>-9.256493391804804</v>
      </c>
    </row>
    <row r="10320">
      <c r="A10320" s="3" t="n">
        <v>45369.48088221065</v>
      </c>
      <c r="B10320" t="n">
        <v>0.08379782425</v>
      </c>
      <c r="C10320" t="n">
        <v>0.1402866427756414</v>
      </c>
      <c r="D10320" t="n">
        <v>-0.3136362803</v>
      </c>
      <c r="E10320" t="n">
        <v>-0.2274256772601405</v>
      </c>
      <c r="F10320" t="n">
        <v>-9.18176045535</v>
      </c>
      <c r="G10320" t="n">
        <v>-9.248558760425897</v>
      </c>
    </row>
    <row r="10321">
      <c r="A10321" s="3" t="n">
        <v>45369.48088278935</v>
      </c>
      <c r="B10321" t="n">
        <v>0.1987219556</v>
      </c>
      <c r="C10321" t="n">
        <v>0.1408938321399771</v>
      </c>
      <c r="D10321" t="n">
        <v>-0.1005573891</v>
      </c>
      <c r="E10321" t="n">
        <v>-0.2330180965824016</v>
      </c>
      <c r="F10321" t="n">
        <v>-9.3014702319</v>
      </c>
      <c r="G10321" t="n">
        <v>-9.236801432870889</v>
      </c>
    </row>
    <row r="10322">
      <c r="A10322" s="3" t="n">
        <v>45369.48088282407</v>
      </c>
      <c r="B10322" t="n">
        <v>0.12688824435</v>
      </c>
      <c r="C10322" t="n">
        <v>0.1424510550101402</v>
      </c>
      <c r="D10322" t="n">
        <v>-0.24900065015</v>
      </c>
      <c r="E10322" t="n">
        <v>-0.2259030405472034</v>
      </c>
      <c r="F10322" t="n">
        <v>-9.217672407649999</v>
      </c>
      <c r="G10322" t="n">
        <v>-9.219472853727648</v>
      </c>
    </row>
    <row r="10323">
      <c r="A10323" s="3" t="n">
        <v>45369.48088284722</v>
      </c>
      <c r="B10323" t="n">
        <v>0.16040737405</v>
      </c>
      <c r="C10323" t="n">
        <v>0.1509738339364806</v>
      </c>
      <c r="D10323" t="n">
        <v>-0.196329133</v>
      </c>
      <c r="E10323" t="n">
        <v>-0.2173938629186486</v>
      </c>
      <c r="F10323" t="n">
        <v>-9.186555907200001</v>
      </c>
      <c r="G10323" t="n">
        <v>-9.197948171350609</v>
      </c>
    </row>
    <row r="10324">
      <c r="A10324" s="3" t="n">
        <v>45369.48088559028</v>
      </c>
      <c r="B10324" t="n">
        <v>0.196329133</v>
      </c>
      <c r="C10324" t="n">
        <v>0.1503647929669002</v>
      </c>
      <c r="D10324" t="n">
        <v>-0.2465980209</v>
      </c>
      <c r="E10324" t="n">
        <v>-0.2238061318965041</v>
      </c>
      <c r="F10324" t="n">
        <v>-9.17218916495</v>
      </c>
      <c r="G10324" t="n">
        <v>-9.202614056552124</v>
      </c>
    </row>
    <row r="10325">
      <c r="A10325" s="3" t="n">
        <v>45369.480885625</v>
      </c>
      <c r="B10325" t="n">
        <v>0.1436478092</v>
      </c>
      <c r="C10325" t="n">
        <v>0.1397331271040796</v>
      </c>
      <c r="D10325" t="n">
        <v>-0.25378629535</v>
      </c>
      <c r="E10325" t="n">
        <v>-0.2207924957750589</v>
      </c>
      <c r="F10325" t="n">
        <v>-9.17218916495</v>
      </c>
      <c r="G10325" t="n">
        <v>-9.207961355343032</v>
      </c>
    </row>
    <row r="10326">
      <c r="A10326" s="3" t="n">
        <v>45369.4808856713</v>
      </c>
      <c r="B10326" t="n">
        <v>0.04788587195</v>
      </c>
      <c r="C10326" t="n">
        <v>0.1284382436737766</v>
      </c>
      <c r="D10326" t="n">
        <v>-0.2346339079</v>
      </c>
      <c r="E10326" t="n">
        <v>-0.2426578277984855</v>
      </c>
      <c r="F10326" t="n">
        <v>-9.287103489649999</v>
      </c>
      <c r="G10326" t="n">
        <v>-9.211225735389537</v>
      </c>
    </row>
    <row r="10327">
      <c r="A10327" s="3" t="n">
        <v>45369.48088569444</v>
      </c>
      <c r="B10327" t="n">
        <v>0.1723812937</v>
      </c>
      <c r="C10327" t="n">
        <v>0.1262960507022148</v>
      </c>
      <c r="D10327" t="n">
        <v>-0.18196239075</v>
      </c>
      <c r="E10327" t="n">
        <v>-0.2110135055571102</v>
      </c>
      <c r="F10327" t="n">
        <v>-9.169796342349999</v>
      </c>
      <c r="G10327" t="n">
        <v>-9.22916811024175</v>
      </c>
    </row>
    <row r="10328">
      <c r="A10328" s="3" t="n">
        <v>45369.48088615741</v>
      </c>
      <c r="B10328" t="n">
        <v>0.08858346944999999</v>
      </c>
      <c r="C10328" t="n">
        <v>0.1293038348367136</v>
      </c>
      <c r="D10328" t="n">
        <v>-0.26335758575</v>
      </c>
      <c r="E10328" t="n">
        <v>-0.2127602779419586</v>
      </c>
      <c r="F10328" t="n">
        <v>-9.27992502185</v>
      </c>
      <c r="G10328" t="n">
        <v>-9.240116377742099</v>
      </c>
    </row>
    <row r="10329">
      <c r="A10329" s="3" t="n">
        <v>45369.48088619213</v>
      </c>
      <c r="B10329" t="n">
        <v>0.1628100033</v>
      </c>
      <c r="C10329" t="n">
        <v>0.1356159113974363</v>
      </c>
      <c r="D10329" t="n">
        <v>-0.1628100033</v>
      </c>
      <c r="E10329" t="n">
        <v>-0.2077161166467372</v>
      </c>
      <c r="F10329" t="n">
        <v>-9.246405892149999</v>
      </c>
      <c r="G10329" t="n">
        <v>-9.242768196483125</v>
      </c>
    </row>
    <row r="10330">
      <c r="A10330" s="3" t="n">
        <v>45369.48088841435</v>
      </c>
      <c r="B10330" t="n">
        <v>0.1675956485</v>
      </c>
      <c r="C10330" t="n">
        <v>0.1631859934613058</v>
      </c>
      <c r="D10330" t="n">
        <v>-0.22265998825</v>
      </c>
      <c r="E10330" t="n">
        <v>-0.2090042624139866</v>
      </c>
      <c r="F10330" t="n">
        <v>-9.265558279599999</v>
      </c>
      <c r="G10330" t="n">
        <v>-9.241842188126832</v>
      </c>
    </row>
    <row r="10331">
      <c r="A10331" s="3" t="n">
        <v>45369.48088844908</v>
      </c>
      <c r="B10331" t="n">
        <v>0.1412549866</v>
      </c>
      <c r="C10331" t="n">
        <v>0.1740237361300704</v>
      </c>
      <c r="D10331" t="n">
        <v>-0.138862164</v>
      </c>
      <c r="E10331" t="n">
        <v>-0.2176942344361312</v>
      </c>
      <c r="F10331" t="n">
        <v>-9.20570829465</v>
      </c>
      <c r="G10331" t="n">
        <v>-9.222593585782075</v>
      </c>
    </row>
    <row r="10332">
      <c r="A10332" s="3" t="n">
        <v>45369.4808884838</v>
      </c>
      <c r="B10332" t="n">
        <v>0.22026716565</v>
      </c>
      <c r="C10332" t="n">
        <v>0.1690621884318187</v>
      </c>
      <c r="D10332" t="n">
        <v>-0.3040649899</v>
      </c>
      <c r="E10332" t="n">
        <v>-0.2055953428617722</v>
      </c>
      <c r="F10332" t="n">
        <v>-9.229646327299999</v>
      </c>
      <c r="G10332" t="n">
        <v>-9.264572059784291</v>
      </c>
    </row>
    <row r="10333">
      <c r="A10333" s="3" t="n">
        <v>45369.48088850694</v>
      </c>
      <c r="B10333" t="n">
        <v>0.1652028259</v>
      </c>
      <c r="C10333" t="n">
        <v>0.1741124988851986</v>
      </c>
      <c r="D10333" t="n">
        <v>-0.21787434305</v>
      </c>
      <c r="E10333" t="n">
        <v>-0.2065053954099073</v>
      </c>
      <c r="F10333" t="n">
        <v>-9.236834601749999</v>
      </c>
      <c r="G10333" t="n">
        <v>-9.257668018169024</v>
      </c>
    </row>
    <row r="10334">
      <c r="A10334" s="3" t="n">
        <v>45369.48088898148</v>
      </c>
      <c r="B10334" t="n">
        <v>0.19392650375</v>
      </c>
      <c r="C10334" t="n">
        <v>0.1656172197256415</v>
      </c>
      <c r="D10334" t="n">
        <v>-0.2059004234</v>
      </c>
      <c r="E10334" t="n">
        <v>-0.2240225411169004</v>
      </c>
      <c r="F10334" t="n">
        <v>-9.270343924800001</v>
      </c>
      <c r="G10334" t="n">
        <v>-9.260480400801891</v>
      </c>
    </row>
    <row r="10335">
      <c r="A10335" s="3" t="n">
        <v>45369.48089181713</v>
      </c>
      <c r="B10335" t="n">
        <v>0.1005573891</v>
      </c>
      <c r="C10335" t="n">
        <v>0.1602318601602569</v>
      </c>
      <c r="D10335" t="n">
        <v>-0.196329133</v>
      </c>
      <c r="E10335" t="n">
        <v>-0.2204669332825181</v>
      </c>
      <c r="F10335" t="n">
        <v>-9.270343924800001</v>
      </c>
      <c r="G10335" t="n">
        <v>-9.271776312901775</v>
      </c>
    </row>
    <row r="10336">
      <c r="A10336" s="3" t="n">
        <v>45369.48089186342</v>
      </c>
      <c r="B10336" t="n">
        <v>0.1747741163</v>
      </c>
      <c r="C10336" t="n">
        <v>0.1634357544354317</v>
      </c>
      <c r="D10336" t="n">
        <v>-0.1412549866</v>
      </c>
      <c r="E10336" t="n">
        <v>-0.2140708029874132</v>
      </c>
      <c r="F10336" t="n">
        <v>-9.433153928099999</v>
      </c>
      <c r="G10336" t="n">
        <v>-9.270642376134292</v>
      </c>
    </row>
    <row r="10337">
      <c r="A10337" s="3" t="n">
        <v>45369.48089189815</v>
      </c>
      <c r="B10337" t="n">
        <v>0.15322890625</v>
      </c>
      <c r="C10337" t="n">
        <v>0.1541493826498839</v>
      </c>
      <c r="D10337" t="n">
        <v>-0.3136362803</v>
      </c>
      <c r="E10337" t="n">
        <v>-0.1991909603506999</v>
      </c>
      <c r="F10337" t="n">
        <v>-9.11472219595</v>
      </c>
      <c r="G10337" t="n">
        <v>-9.276279188263779</v>
      </c>
    </row>
    <row r="10338">
      <c r="A10338" s="3" t="n">
        <v>45369.48089461806</v>
      </c>
      <c r="B10338" t="n">
        <v>0.1723812937</v>
      </c>
      <c r="C10338" t="n">
        <v>0.1635877003621217</v>
      </c>
      <c r="D10338" t="n">
        <v>-0.2106860686</v>
      </c>
      <c r="E10338" t="n">
        <v>-0.1943465895473199</v>
      </c>
      <c r="F10338" t="n">
        <v>-9.258379811799999</v>
      </c>
      <c r="G10338" t="n">
        <v>-9.269766795446763</v>
      </c>
    </row>
    <row r="10339">
      <c r="A10339" s="3" t="n">
        <v>45369.48089465278</v>
      </c>
      <c r="B10339" t="n">
        <v>0.1652028259</v>
      </c>
      <c r="C10339" t="n">
        <v>0.1626906319100238</v>
      </c>
      <c r="D10339" t="n">
        <v>-0.15801455145</v>
      </c>
      <c r="E10339" t="n">
        <v>-0.1934820727726113</v>
      </c>
      <c r="F10339" t="n">
        <v>-9.294291764099999</v>
      </c>
      <c r="G10339" t="n">
        <v>-9.24669190801203</v>
      </c>
    </row>
    <row r="10340">
      <c r="A10340" s="3" t="n">
        <v>45369.48089744213</v>
      </c>
      <c r="B10340" t="n">
        <v>0.1987219556</v>
      </c>
      <c r="C10340" t="n">
        <v>0.1783840607475529</v>
      </c>
      <c r="D10340" t="n">
        <v>-0.1675956485</v>
      </c>
      <c r="E10340" t="n">
        <v>-0.2063515978779726</v>
      </c>
      <c r="F10340" t="n">
        <v>-9.200912842799999</v>
      </c>
      <c r="G10340" t="n">
        <v>-9.232438593727764</v>
      </c>
    </row>
    <row r="10341">
      <c r="A10341" s="3" t="n">
        <v>45369.48089747685</v>
      </c>
      <c r="B10341" t="n">
        <v>0.14605043845</v>
      </c>
      <c r="C10341" t="n">
        <v>0.1823696296072266</v>
      </c>
      <c r="D10341" t="n">
        <v>-0.22505281085</v>
      </c>
      <c r="E10341" t="n">
        <v>-0.2075250355573432</v>
      </c>
      <c r="F10341" t="n">
        <v>-9.30865850635</v>
      </c>
      <c r="G10341" t="n">
        <v>-9.212994544162729</v>
      </c>
    </row>
    <row r="10342">
      <c r="A10342" s="3" t="n">
        <v>45369.48089751157</v>
      </c>
      <c r="B10342" t="n">
        <v>0.1987219556</v>
      </c>
      <c r="C10342" t="n">
        <v>0.1931176265699306</v>
      </c>
      <c r="D10342" t="n">
        <v>-0.1652028259</v>
      </c>
      <c r="E10342" t="n">
        <v>-0.2116950791617722</v>
      </c>
      <c r="F10342" t="n">
        <v>-9.169796342349999</v>
      </c>
      <c r="G10342" t="n">
        <v>-9.237807471720537</v>
      </c>
    </row>
    <row r="10343">
      <c r="A10343" s="3" t="n">
        <v>45369.48089753472</v>
      </c>
      <c r="B10343" t="n">
        <v>0.1699884711</v>
      </c>
      <c r="C10343" t="n">
        <v>0.1952607339144528</v>
      </c>
      <c r="D10343" t="n">
        <v>-0.28730542505</v>
      </c>
      <c r="E10343" t="n">
        <v>-0.2379432979554785</v>
      </c>
      <c r="F10343" t="n">
        <v>-9.174581987549999</v>
      </c>
      <c r="G10343" t="n">
        <v>-9.212018496746179</v>
      </c>
    </row>
    <row r="10344">
      <c r="A10344" s="3" t="n">
        <v>45369.48089756945</v>
      </c>
      <c r="B10344" t="n">
        <v>0.2394195531</v>
      </c>
      <c r="C10344" t="n">
        <v>0.2027156623790216</v>
      </c>
      <c r="D10344" t="n">
        <v>-0.28969824765</v>
      </c>
      <c r="E10344" t="n">
        <v>-0.2548254802194646</v>
      </c>
      <c r="F10344" t="n">
        <v>-9.24879871475</v>
      </c>
      <c r="G10344" t="n">
        <v>-9.20637722704851</v>
      </c>
    </row>
    <row r="10345">
      <c r="A10345" s="3" t="n">
        <v>45369.48089802083</v>
      </c>
      <c r="B10345" t="n">
        <v>0.2011147782</v>
      </c>
      <c r="C10345" t="n">
        <v>0.1838899575284388</v>
      </c>
      <c r="D10345" t="n">
        <v>-0.21548152045</v>
      </c>
      <c r="E10345" t="n">
        <v>-0.2654238629065276</v>
      </c>
      <c r="F10345" t="n">
        <v>-9.208101117249999</v>
      </c>
      <c r="G10345" t="n">
        <v>-9.230118623793382</v>
      </c>
    </row>
    <row r="10346">
      <c r="A10346" s="3" t="n">
        <v>45369.4809002662</v>
      </c>
      <c r="B10346" t="n">
        <v>0.1747741163</v>
      </c>
      <c r="C10346" t="n">
        <v>0.1756742936201637</v>
      </c>
      <c r="D10346" t="n">
        <v>-0.31603890955</v>
      </c>
      <c r="E10346" t="n">
        <v>-0.2809727293790217</v>
      </c>
      <c r="F10346" t="n">
        <v>-9.2559869892</v>
      </c>
      <c r="G10346" t="n">
        <v>-9.243433105640584</v>
      </c>
    </row>
    <row r="10347">
      <c r="A10347" s="3" t="n">
        <v>45369.48090030093</v>
      </c>
      <c r="B10347" t="n">
        <v>0.14844326105</v>
      </c>
      <c r="C10347" t="n">
        <v>0.1385837831522148</v>
      </c>
      <c r="D10347" t="n">
        <v>-0.2322410853</v>
      </c>
      <c r="E10347" t="n">
        <v>-0.2738731491061779</v>
      </c>
      <c r="F10347" t="n">
        <v>-9.203315472049999</v>
      </c>
      <c r="G10347" t="n">
        <v>-9.239894116534757</v>
      </c>
    </row>
    <row r="10348">
      <c r="A10348" s="3" t="n">
        <v>45369.48090032407</v>
      </c>
      <c r="B10348" t="n">
        <v>0.1436478092</v>
      </c>
      <c r="C10348" t="n">
        <v>0.1278353747216787</v>
      </c>
      <c r="D10348" t="n">
        <v>-0.25857194055</v>
      </c>
      <c r="E10348" t="n">
        <v>-0.2413529032874133</v>
      </c>
      <c r="F10348" t="n">
        <v>-9.2966845867</v>
      </c>
      <c r="G10348" t="n">
        <v>-9.258729216567508</v>
      </c>
    </row>
    <row r="10349">
      <c r="A10349" s="3" t="n">
        <v>45369.48090034723</v>
      </c>
      <c r="B10349" t="n">
        <v>0.0383047749</v>
      </c>
      <c r="C10349" t="n">
        <v>0.1177115973196973</v>
      </c>
      <c r="D10349" t="n">
        <v>-0.28251977985</v>
      </c>
      <c r="E10349" t="n">
        <v>-0.2380481993933573</v>
      </c>
      <c r="F10349" t="n">
        <v>-9.320622619349999</v>
      </c>
      <c r="G10349" t="n">
        <v>-9.243152347423102</v>
      </c>
    </row>
    <row r="10350">
      <c r="A10350" s="3" t="n">
        <v>45369.48090082176</v>
      </c>
      <c r="B10350" t="n">
        <v>0.14844326105</v>
      </c>
      <c r="C10350" t="n">
        <v>0.1300288182976694</v>
      </c>
      <c r="D10350" t="n">
        <v>-0.25617911795</v>
      </c>
      <c r="E10350" t="n">
        <v>-0.2330689128596743</v>
      </c>
      <c r="F10350" t="n">
        <v>-9.200912842799999</v>
      </c>
      <c r="G10350" t="n">
        <v>-9.249457131859465</v>
      </c>
    </row>
    <row r="10351">
      <c r="A10351" s="3" t="n">
        <v>45369.48090138889</v>
      </c>
      <c r="B10351" t="n">
        <v>0.08379782425</v>
      </c>
      <c r="C10351" t="n">
        <v>0.1468496918546624</v>
      </c>
      <c r="D10351" t="n">
        <v>-0.1053430343</v>
      </c>
      <c r="E10351" t="n">
        <v>-0.2138314658650355</v>
      </c>
      <c r="F10351" t="n">
        <v>-9.1266961156</v>
      </c>
      <c r="G10351" t="n">
        <v>-9.256561078263196</v>
      </c>
    </row>
    <row r="10352">
      <c r="A10352" s="3" t="n">
        <v>45369.48090366898</v>
      </c>
      <c r="B10352" t="n">
        <v>0.25617911795</v>
      </c>
      <c r="C10352" t="n">
        <v>0.170083017264103</v>
      </c>
      <c r="D10352" t="n">
        <v>-0.2059004234</v>
      </c>
      <c r="E10352" t="n">
        <v>-0.2145632385452221</v>
      </c>
      <c r="F10352" t="n">
        <v>-9.402027621</v>
      </c>
      <c r="G10352" t="n">
        <v>-9.264324927632426</v>
      </c>
    </row>
    <row r="10353">
      <c r="A10353" s="3" t="n">
        <v>45369.48090369213</v>
      </c>
      <c r="B10353" t="n">
        <v>0.18914085855</v>
      </c>
      <c r="C10353" t="n">
        <v>0.1840133978780891</v>
      </c>
      <c r="D10353" t="n">
        <v>-0.28969824765</v>
      </c>
      <c r="E10353" t="n">
        <v>-0.2004831979369469</v>
      </c>
      <c r="F10353" t="n">
        <v>-9.145848503049999</v>
      </c>
      <c r="G10353" t="n">
        <v>-9.244753597351307</v>
      </c>
    </row>
    <row r="10354">
      <c r="A10354" s="3" t="n">
        <v>45369.48090372685</v>
      </c>
      <c r="B10354" t="n">
        <v>0.2035076008</v>
      </c>
      <c r="C10354" t="n">
        <v>0.1862619095656182</v>
      </c>
      <c r="D10354" t="n">
        <v>-0.18435521335</v>
      </c>
      <c r="E10354" t="n">
        <v>-0.2034343138072267</v>
      </c>
      <c r="F10354" t="n">
        <v>-9.332596538999999</v>
      </c>
      <c r="G10354" t="n">
        <v>-9.240441414470189</v>
      </c>
    </row>
    <row r="10355">
      <c r="A10355" s="3" t="n">
        <v>45369.48090646991</v>
      </c>
      <c r="B10355" t="n">
        <v>0.1747741163</v>
      </c>
      <c r="C10355" t="n">
        <v>0.1798990395869469</v>
      </c>
      <c r="D10355" t="n">
        <v>-0.1987219556</v>
      </c>
      <c r="E10355" t="n">
        <v>-0.2180399588524482</v>
      </c>
      <c r="F10355" t="n">
        <v>-9.272746554049998</v>
      </c>
      <c r="G10355" t="n">
        <v>-9.239615918561563</v>
      </c>
    </row>
    <row r="10356">
      <c r="A10356" s="3" t="n">
        <v>45369.48090650463</v>
      </c>
      <c r="B10356" t="n">
        <v>0.1675956485</v>
      </c>
      <c r="C10356" t="n">
        <v>0.1675984830561776</v>
      </c>
      <c r="D10356" t="n">
        <v>-0.22026716565</v>
      </c>
      <c r="E10356" t="n">
        <v>-0.2220244761832174</v>
      </c>
      <c r="F10356" t="n">
        <v>-9.1889487298</v>
      </c>
      <c r="G10356" t="n">
        <v>-9.232924217207017</v>
      </c>
    </row>
    <row r="10357">
      <c r="A10357" s="3" t="n">
        <v>45369.48090653935</v>
      </c>
      <c r="B10357" t="n">
        <v>0.1077358569</v>
      </c>
      <c r="C10357" t="n">
        <v>0.1447274550729608</v>
      </c>
      <c r="D10357" t="n">
        <v>-0.19392650375</v>
      </c>
      <c r="E10357" t="n">
        <v>-0.2118996929709796</v>
      </c>
      <c r="F10357" t="n">
        <v>-9.145848503049999</v>
      </c>
      <c r="G10357" t="n">
        <v>-9.190989244498393</v>
      </c>
    </row>
    <row r="10358">
      <c r="A10358" s="3" t="n">
        <v>45369.48090657408</v>
      </c>
      <c r="B10358" t="n">
        <v>0.12210259915</v>
      </c>
      <c r="C10358" t="n">
        <v>0.1495035679348489</v>
      </c>
      <c r="D10358" t="n">
        <v>-0.26335758575</v>
      </c>
      <c r="E10358" t="n">
        <v>-0.2051742283948723</v>
      </c>
      <c r="F10358" t="n">
        <v>-9.220075036899999</v>
      </c>
      <c r="G10358" t="n">
        <v>-9.198550674553521</v>
      </c>
    </row>
    <row r="10359">
      <c r="A10359" s="3" t="n">
        <v>45369.48090703704</v>
      </c>
      <c r="B10359" t="n">
        <v>0.208293246</v>
      </c>
      <c r="C10359" t="n">
        <v>0.150920823164103</v>
      </c>
      <c r="D10359" t="n">
        <v>-0.2011147782</v>
      </c>
      <c r="E10359" t="n">
        <v>-0.2107493203495344</v>
      </c>
      <c r="F10359" t="n">
        <v>-9.184153277949999</v>
      </c>
      <c r="G10359" t="n">
        <v>-9.178699180397345</v>
      </c>
    </row>
    <row r="10360">
      <c r="A10360" s="3" t="n">
        <v>45369.48090815972</v>
      </c>
      <c r="B10360" t="n">
        <v>0.1101286795</v>
      </c>
      <c r="C10360" t="n">
        <v>0.1553417478495342</v>
      </c>
      <c r="D10360" t="n">
        <v>-0.15801455145</v>
      </c>
      <c r="E10360" t="n">
        <v>-0.2114196928854318</v>
      </c>
      <c r="F10360" t="n">
        <v>-9.232039149899999</v>
      </c>
      <c r="G10360" t="n">
        <v>-9.192148075069721</v>
      </c>
    </row>
    <row r="10361">
      <c r="A10361" s="3" t="n">
        <v>45369.48090820602</v>
      </c>
      <c r="B10361" t="n">
        <v>0.19392650375</v>
      </c>
      <c r="C10361" t="n">
        <v>0.1534721523167836</v>
      </c>
      <c r="D10361" t="n">
        <v>-0.25857194055</v>
      </c>
      <c r="E10361" t="n">
        <v>-0.2236986473550123</v>
      </c>
      <c r="F10361" t="n">
        <v>-9.162608067899999</v>
      </c>
      <c r="G10361" t="n">
        <v>-9.244836645275432</v>
      </c>
    </row>
    <row r="10362">
      <c r="A10362" s="3" t="n">
        <v>45369.48090824074</v>
      </c>
      <c r="B10362" t="n">
        <v>0.1747741163</v>
      </c>
      <c r="C10362" t="n">
        <v>0.1615550492712126</v>
      </c>
      <c r="D10362" t="n">
        <v>-0.1987219556</v>
      </c>
      <c r="E10362" t="n">
        <v>-0.2228903187987186</v>
      </c>
      <c r="F10362" t="n">
        <v>-9.27992502185</v>
      </c>
      <c r="G10362" t="n">
        <v>-9.276782161969955</v>
      </c>
    </row>
    <row r="10363">
      <c r="A10363" s="3" t="n">
        <v>45369.48090929398</v>
      </c>
      <c r="B10363" t="n">
        <v>0.14605043845</v>
      </c>
      <c r="C10363" t="n">
        <v>0.1647586920938233</v>
      </c>
      <c r="D10363" t="n">
        <v>-0.21787434305</v>
      </c>
      <c r="E10363" t="n">
        <v>-0.2201951130607232</v>
      </c>
      <c r="F10363" t="n">
        <v>-9.294291764099999</v>
      </c>
      <c r="G10363" t="n">
        <v>-9.305149211506086</v>
      </c>
    </row>
    <row r="10364">
      <c r="A10364" s="3" t="n">
        <v>45369.4809093287</v>
      </c>
      <c r="B10364" t="n">
        <v>0.1316836962</v>
      </c>
      <c r="C10364" t="n">
        <v>0.1613882447839165</v>
      </c>
      <c r="D10364" t="n">
        <v>-0.2681530376</v>
      </c>
      <c r="E10364" t="n">
        <v>-0.2206083639201638</v>
      </c>
      <c r="F10364" t="n">
        <v>-9.354141749049999</v>
      </c>
      <c r="G10364" t="n">
        <v>-9.315157252150609</v>
      </c>
    </row>
    <row r="10365">
      <c r="A10365" s="3" t="n">
        <v>45369.48090986111</v>
      </c>
      <c r="B10365" t="n">
        <v>0.138862164</v>
      </c>
      <c r="C10365" t="n">
        <v>0.151801021435082</v>
      </c>
      <c r="D10365" t="n">
        <v>-0.25617911795</v>
      </c>
      <c r="E10365" t="n">
        <v>-0.2284227781141032</v>
      </c>
      <c r="F10365" t="n">
        <v>-9.45230631555</v>
      </c>
      <c r="G10365" t="n">
        <v>-9.351934635598276</v>
      </c>
    </row>
    <row r="10366">
      <c r="A10366" s="3" t="n">
        <v>45369.48091042824</v>
      </c>
      <c r="B10366" t="n">
        <v>0.1987219556</v>
      </c>
      <c r="C10366" t="n">
        <v>0.1297847950138698</v>
      </c>
      <c r="D10366" t="n">
        <v>-0.15083608365</v>
      </c>
      <c r="E10366" t="n">
        <v>-0.2305940710051289</v>
      </c>
      <c r="F10366" t="n">
        <v>-9.258379811799999</v>
      </c>
      <c r="G10366" t="n">
        <v>-9.352616072046995</v>
      </c>
    </row>
    <row r="10367">
      <c r="A10367" s="3" t="n">
        <v>45369.48091267361</v>
      </c>
      <c r="B10367" t="n">
        <v>0.16040737405</v>
      </c>
      <c r="C10367" t="n">
        <v>0.1434917257356647</v>
      </c>
      <c r="D10367" t="n">
        <v>-0.2322410853</v>
      </c>
      <c r="E10367" t="n">
        <v>-0.2360122337004669</v>
      </c>
      <c r="F10367" t="n">
        <v>-9.3349893616</v>
      </c>
      <c r="G10367" t="n">
        <v>-9.330571660079279</v>
      </c>
    </row>
    <row r="10368">
      <c r="A10368" s="3" t="n">
        <v>45369.48091270834</v>
      </c>
      <c r="B10368" t="n">
        <v>0.09816456649999999</v>
      </c>
      <c r="C10368" t="n">
        <v>0.1388485627022148</v>
      </c>
      <c r="D10368" t="n">
        <v>-0.21308869785</v>
      </c>
      <c r="E10368" t="n">
        <v>-0.2256541710867139</v>
      </c>
      <c r="F10368" t="n">
        <v>-9.258379811799999</v>
      </c>
      <c r="G10368" t="n">
        <v>-9.317880391982541</v>
      </c>
    </row>
    <row r="10369">
      <c r="A10369" s="3" t="n">
        <v>45369.48091274306</v>
      </c>
      <c r="B10369" t="n">
        <v>0.0598597916</v>
      </c>
      <c r="C10369" t="n">
        <v>0.1384596113041962</v>
      </c>
      <c r="D10369" t="n">
        <v>-0.3016721673</v>
      </c>
      <c r="E10369" t="n">
        <v>-0.2212176334829843</v>
      </c>
      <c r="F10369" t="n">
        <v>-9.440332395899999</v>
      </c>
      <c r="G10369" t="n">
        <v>-9.287023573453288</v>
      </c>
    </row>
    <row r="10370">
      <c r="A10370" s="3" t="n">
        <v>45369.4809127662</v>
      </c>
      <c r="B10370" t="n">
        <v>0.17956956815</v>
      </c>
      <c r="C10370" t="n">
        <v>0.1356309985512824</v>
      </c>
      <c r="D10370" t="n">
        <v>-0.2370267305</v>
      </c>
      <c r="E10370" t="n">
        <v>-0.2279708492784389</v>
      </c>
      <c r="F10370" t="n">
        <v>-9.13627721265</v>
      </c>
      <c r="G10370" t="n">
        <v>-9.27185371457287</v>
      </c>
    </row>
    <row r="10371">
      <c r="A10371" s="3" t="n">
        <v>45369.48091550926</v>
      </c>
      <c r="B10371" t="n">
        <v>0.2298482627</v>
      </c>
      <c r="C10371" t="n">
        <v>0.1388058386256414</v>
      </c>
      <c r="D10371" t="n">
        <v>-0.1723812937</v>
      </c>
      <c r="E10371" t="n">
        <v>-0.2329931113412594</v>
      </c>
      <c r="F10371" t="n">
        <v>-9.287103489649999</v>
      </c>
      <c r="G10371" t="n">
        <v>-9.25851991659688</v>
      </c>
    </row>
    <row r="10372">
      <c r="A10372" s="3" t="n">
        <v>45369.48091554398</v>
      </c>
      <c r="B10372" t="n">
        <v>0.0598597916</v>
      </c>
      <c r="C10372" t="n">
        <v>0.1455364008310027</v>
      </c>
      <c r="D10372" t="n">
        <v>-0.196329133</v>
      </c>
      <c r="E10372" t="n">
        <v>-0.2148611869743595</v>
      </c>
      <c r="F10372" t="n">
        <v>-9.270343924800001</v>
      </c>
      <c r="G10372" t="n">
        <v>-9.216830910214593</v>
      </c>
    </row>
    <row r="10373">
      <c r="A10373" s="3" t="n">
        <v>45369.4809155787</v>
      </c>
      <c r="B10373" t="n">
        <v>0.17956956815</v>
      </c>
      <c r="C10373" t="n">
        <v>0.1627753714241263</v>
      </c>
      <c r="D10373" t="n">
        <v>-0.24900065015</v>
      </c>
      <c r="E10373" t="n">
        <v>-0.2042458655282057</v>
      </c>
      <c r="F10373" t="n">
        <v>-9.18176045535</v>
      </c>
      <c r="G10373" t="n">
        <v>-9.208778416161099</v>
      </c>
    </row>
    <row r="10374">
      <c r="A10374" s="3" t="n">
        <v>45369.48091560185</v>
      </c>
      <c r="B10374" t="n">
        <v>0.15801455145</v>
      </c>
      <c r="C10374" t="n">
        <v>0.1718095591472033</v>
      </c>
      <c r="D10374" t="n">
        <v>-0.21787434305</v>
      </c>
      <c r="E10374" t="n">
        <v>-0.1974596637282057</v>
      </c>
      <c r="F10374" t="n">
        <v>-9.232039149899999</v>
      </c>
      <c r="G10374" t="n">
        <v>-9.201367766207136</v>
      </c>
    </row>
    <row r="10375">
      <c r="A10375" s="3" t="n">
        <v>45369.48091832176</v>
      </c>
      <c r="B10375" t="n">
        <v>0.1723812937</v>
      </c>
      <c r="C10375" t="n">
        <v>0.1452608316800703</v>
      </c>
      <c r="D10375" t="n">
        <v>-0.18435521335</v>
      </c>
      <c r="E10375" t="n">
        <v>-0.2211113604856649</v>
      </c>
      <c r="F10375" t="n">
        <v>-9.10993655075</v>
      </c>
      <c r="G10375" t="n">
        <v>-9.233267884284174</v>
      </c>
    </row>
    <row r="10376">
      <c r="A10376" s="3" t="n">
        <v>45369.48091835648</v>
      </c>
      <c r="B10376" t="n">
        <v>0.1292908736</v>
      </c>
      <c r="C10376" t="n">
        <v>0.1415601128568768</v>
      </c>
      <c r="D10376" t="n">
        <v>-0.196329133</v>
      </c>
      <c r="E10376" t="n">
        <v>-0.2406776388561778</v>
      </c>
      <c r="F10376" t="n">
        <v>-9.2224678595</v>
      </c>
      <c r="G10376" t="n">
        <v>-9.218574802324618</v>
      </c>
    </row>
    <row r="10377">
      <c r="A10377" s="3" t="n">
        <v>45369.48091840278</v>
      </c>
      <c r="B10377" t="n">
        <v>0.196329133</v>
      </c>
      <c r="C10377" t="n">
        <v>0.1631686432343827</v>
      </c>
      <c r="D10377" t="n">
        <v>-0.2442051983</v>
      </c>
      <c r="E10377" t="n">
        <v>-0.2341477586562944</v>
      </c>
      <c r="F10377" t="n">
        <v>-9.34217763605</v>
      </c>
      <c r="G10377" t="n">
        <v>-9.240843029933707</v>
      </c>
    </row>
    <row r="10378">
      <c r="A10378" s="3" t="n">
        <v>45369.48091842593</v>
      </c>
      <c r="B10378" t="n">
        <v>0.12688824435</v>
      </c>
      <c r="C10378" t="n">
        <v>0.1469837160713291</v>
      </c>
      <c r="D10378" t="n">
        <v>-0.28491260245</v>
      </c>
      <c r="E10378" t="n">
        <v>-0.2314857903754086</v>
      </c>
      <c r="F10378" t="n">
        <v>-9.270343924800001</v>
      </c>
      <c r="G10378" t="n">
        <v>-9.249676695666576</v>
      </c>
    </row>
    <row r="10379">
      <c r="A10379" s="3" t="n">
        <v>45369.48091887731</v>
      </c>
      <c r="B10379" t="n">
        <v>0.0646454368</v>
      </c>
      <c r="C10379" t="n">
        <v>0.1349011689136367</v>
      </c>
      <c r="D10379" t="n">
        <v>-0.28730542505</v>
      </c>
      <c r="E10379" t="n">
        <v>-0.2414643653512827</v>
      </c>
      <c r="F10379" t="n">
        <v>-9.229646327299999</v>
      </c>
      <c r="G10379" t="n">
        <v>-9.262289510563312</v>
      </c>
    </row>
    <row r="10380">
      <c r="A10380" s="3" t="n">
        <v>45369.48091891204</v>
      </c>
      <c r="B10380" t="n">
        <v>0.208293246</v>
      </c>
      <c r="C10380" t="n">
        <v>0.1331372520357813</v>
      </c>
      <c r="D10380" t="n">
        <v>-0.1987219556</v>
      </c>
      <c r="E10380" t="n">
        <v>-0.2419393135262244</v>
      </c>
      <c r="F10380" t="n">
        <v>-9.210493939849998</v>
      </c>
      <c r="G10380" t="n">
        <v>-9.256680015326015</v>
      </c>
    </row>
    <row r="10381">
      <c r="A10381" s="3" t="n">
        <v>45369.48092113426</v>
      </c>
      <c r="B10381" t="n">
        <v>0.1747741163</v>
      </c>
      <c r="C10381" t="n">
        <v>0.1329292093279724</v>
      </c>
      <c r="D10381" t="n">
        <v>-0.1628100033</v>
      </c>
      <c r="E10381" t="n">
        <v>-0.2307045729773899</v>
      </c>
      <c r="F10381" t="n">
        <v>-9.299077409300001</v>
      </c>
      <c r="G10381" t="n">
        <v>-9.230331832708417</v>
      </c>
    </row>
    <row r="10382">
      <c r="A10382" s="3" t="n">
        <v>45369.48092116898</v>
      </c>
      <c r="B10382" t="n">
        <v>0.06943108200000001</v>
      </c>
      <c r="C10382" t="n">
        <v>0.1343586028582754</v>
      </c>
      <c r="D10382" t="n">
        <v>-0.25617911795</v>
      </c>
      <c r="E10382" t="n">
        <v>-0.2122875699807698</v>
      </c>
      <c r="F10382" t="n">
        <v>-9.167393713099999</v>
      </c>
      <c r="G10382" t="n">
        <v>-9.219102258366808</v>
      </c>
    </row>
    <row r="10383">
      <c r="A10383" s="3" t="n">
        <v>45369.48092120371</v>
      </c>
      <c r="B10383" t="n">
        <v>0.11970977655</v>
      </c>
      <c r="C10383" t="n">
        <v>0.1604890504146858</v>
      </c>
      <c r="D10383" t="n">
        <v>-0.2370267305</v>
      </c>
      <c r="E10383" t="n">
        <v>-0.1970793302953386</v>
      </c>
      <c r="F10383" t="n">
        <v>-9.275139376649999</v>
      </c>
      <c r="G10383" t="n">
        <v>-9.225275350237554</v>
      </c>
    </row>
    <row r="10384">
      <c r="A10384" s="3" t="n">
        <v>45369.48092122685</v>
      </c>
      <c r="B10384" t="n">
        <v>0.2035076008</v>
      </c>
      <c r="C10384" t="n">
        <v>0.1694346811165506</v>
      </c>
      <c r="D10384" t="n">
        <v>-0.18196239075</v>
      </c>
      <c r="E10384" t="n">
        <v>-0.1947964153251754</v>
      </c>
      <c r="F10384" t="n">
        <v>-9.133874583399999</v>
      </c>
      <c r="G10384" t="n">
        <v>-9.211635785943614</v>
      </c>
    </row>
    <row r="10385">
      <c r="A10385" s="3" t="n">
        <v>45369.48092171297</v>
      </c>
      <c r="B10385" t="n">
        <v>0.16040737405</v>
      </c>
      <c r="C10385" t="n">
        <v>0.1686539894829842</v>
      </c>
      <c r="D10385" t="n">
        <v>-0.19392650375</v>
      </c>
      <c r="E10385" t="n">
        <v>-0.2229841106051288</v>
      </c>
      <c r="F10385" t="n">
        <v>-9.2679511022</v>
      </c>
      <c r="G10385" t="n">
        <v>-9.234690877203754</v>
      </c>
    </row>
    <row r="10386">
      <c r="A10386" s="3" t="n">
        <v>45369.48092228009</v>
      </c>
      <c r="B10386" t="n">
        <v>0.21308869785</v>
      </c>
      <c r="C10386" t="n">
        <v>0.1799891510421917</v>
      </c>
      <c r="D10386" t="n">
        <v>-0.2035076008</v>
      </c>
      <c r="E10386" t="n">
        <v>-0.2318122443815857</v>
      </c>
      <c r="F10386" t="n">
        <v>-9.2679511022</v>
      </c>
      <c r="G10386" t="n">
        <v>-9.236438061056436</v>
      </c>
    </row>
    <row r="10387">
      <c r="A10387" s="3" t="n">
        <v>45369.48092283565</v>
      </c>
      <c r="B10387" t="n">
        <v>0.2106860686</v>
      </c>
      <c r="C10387" t="n">
        <v>0.179855218262821</v>
      </c>
      <c r="D10387" t="n">
        <v>-0.2322410853</v>
      </c>
      <c r="E10387" t="n">
        <v>-0.2338499245237769</v>
      </c>
      <c r="F10387" t="n">
        <v>-9.203315472049999</v>
      </c>
      <c r="G10387" t="n">
        <v>-9.250743037412962</v>
      </c>
    </row>
    <row r="10388">
      <c r="A10388" s="3" t="n">
        <v>45369.48092340278</v>
      </c>
      <c r="B10388" t="n">
        <v>0.11970977655</v>
      </c>
      <c r="C10388" t="n">
        <v>0.1546519677475529</v>
      </c>
      <c r="D10388" t="n">
        <v>-0.2801171506</v>
      </c>
      <c r="E10388" t="n">
        <v>-0.2489624979382291</v>
      </c>
      <c r="F10388" t="n">
        <v>-9.208101117249999</v>
      </c>
      <c r="G10388" t="n">
        <v>-9.231863133105152</v>
      </c>
    </row>
    <row r="10389">
      <c r="A10389" s="3" t="n">
        <v>45369.48092396991</v>
      </c>
      <c r="B10389" t="n">
        <v>0.1675956485</v>
      </c>
      <c r="C10389" t="n">
        <v>0.1432170480983687</v>
      </c>
      <c r="D10389" t="n">
        <v>-0.33039584515</v>
      </c>
      <c r="E10389" t="n">
        <v>-0.2680108297453387</v>
      </c>
      <c r="F10389" t="n">
        <v>-9.399634798399999</v>
      </c>
      <c r="G10389" t="n">
        <v>-9.247390008907949</v>
      </c>
    </row>
    <row r="10390">
      <c r="A10390" s="3" t="n">
        <v>45369.48092452547</v>
      </c>
      <c r="B10390" t="n">
        <v>0.1005573891</v>
      </c>
      <c r="C10390" t="n">
        <v>0.1315866812289048</v>
      </c>
      <c r="D10390" t="n">
        <v>-0.2011147782</v>
      </c>
      <c r="E10390" t="n">
        <v>-0.2620064854044296</v>
      </c>
      <c r="F10390" t="n">
        <v>-9.14345568045</v>
      </c>
      <c r="G10390" t="n">
        <v>-9.231869945183709</v>
      </c>
    </row>
    <row r="10391">
      <c r="A10391" s="3" t="n">
        <v>45369.48092510417</v>
      </c>
      <c r="B10391" t="n">
        <v>0.08619064685</v>
      </c>
      <c r="C10391" t="n">
        <v>0.1220981873004665</v>
      </c>
      <c r="D10391" t="n">
        <v>-0.265760215</v>
      </c>
      <c r="E10391" t="n">
        <v>-0.2573685800155019</v>
      </c>
      <c r="F10391" t="n">
        <v>-9.203315472049999</v>
      </c>
      <c r="G10391" t="n">
        <v>-9.232774054307601</v>
      </c>
    </row>
    <row r="10392">
      <c r="A10392" s="3" t="n">
        <v>45369.48092903935</v>
      </c>
      <c r="B10392" t="n">
        <v>0.1364693414</v>
      </c>
      <c r="C10392" t="n">
        <v>0.1337962177689981</v>
      </c>
      <c r="D10392" t="n">
        <v>-0.25857194055</v>
      </c>
      <c r="E10392" t="n">
        <v>-0.2614252185135205</v>
      </c>
      <c r="F10392" t="n">
        <v>-9.196127197599999</v>
      </c>
      <c r="G10392" t="n">
        <v>-9.254645009724733</v>
      </c>
    </row>
    <row r="10393">
      <c r="A10393" s="3" t="n">
        <v>45369.48092907407</v>
      </c>
      <c r="B10393" t="n">
        <v>0.2035076008</v>
      </c>
      <c r="C10393" t="n">
        <v>0.1521235207782055</v>
      </c>
      <c r="D10393" t="n">
        <v>-0.24900065015</v>
      </c>
      <c r="E10393" t="n">
        <v>-0.253071095679721</v>
      </c>
      <c r="F10393" t="n">
        <v>-9.3302037164</v>
      </c>
      <c r="G10393" t="n">
        <v>-9.247584518895946</v>
      </c>
    </row>
    <row r="10394">
      <c r="A10394" s="3" t="n">
        <v>45369.48092910879</v>
      </c>
      <c r="B10394" t="n">
        <v>0.1053430343</v>
      </c>
      <c r="C10394" t="n">
        <v>0.1426359640820517</v>
      </c>
      <c r="D10394" t="n">
        <v>-0.19392650375</v>
      </c>
      <c r="E10394" t="n">
        <v>-0.2379798957332175</v>
      </c>
      <c r="F10394" t="n">
        <v>-9.2224678595</v>
      </c>
      <c r="G10394" t="n">
        <v>-9.245831871664826</v>
      </c>
    </row>
    <row r="10395">
      <c r="A10395" s="3" t="n">
        <v>45369.48092913195</v>
      </c>
      <c r="B10395" t="n">
        <v>0.18914085855</v>
      </c>
      <c r="C10395" t="n">
        <v>0.1485303779337999</v>
      </c>
      <c r="D10395" t="n">
        <v>-0.29209107025</v>
      </c>
      <c r="E10395" t="n">
        <v>-0.2371083611460379</v>
      </c>
      <c r="F10395" t="n">
        <v>-9.27992502185</v>
      </c>
      <c r="G10395" t="n">
        <v>-9.258098344943498</v>
      </c>
    </row>
    <row r="10396">
      <c r="A10396" s="3" t="n">
        <v>45369.48092916667</v>
      </c>
      <c r="B10396" t="n">
        <v>0.18435521335</v>
      </c>
      <c r="C10396" t="n">
        <v>0.155473463274476</v>
      </c>
      <c r="D10396" t="n">
        <v>-0.2801171506</v>
      </c>
      <c r="E10396" t="n">
        <v>-0.2119212493135204</v>
      </c>
      <c r="F10396" t="n">
        <v>-9.299077409300001</v>
      </c>
      <c r="G10396" t="n">
        <v>-9.243900464519955</v>
      </c>
    </row>
    <row r="10397">
      <c r="A10397" s="3" t="n">
        <v>45369.48092960649</v>
      </c>
      <c r="B10397" t="n">
        <v>0.11492413135</v>
      </c>
      <c r="C10397" t="n">
        <v>0.1545025592058279</v>
      </c>
      <c r="D10397" t="n">
        <v>-0.15083608365</v>
      </c>
      <c r="E10397" t="n">
        <v>-0.2120222646663176</v>
      </c>
      <c r="F10397" t="n">
        <v>-9.150634148249999</v>
      </c>
      <c r="G10397" t="n">
        <v>-9.2293071635097</v>
      </c>
    </row>
    <row r="10398">
      <c r="A10398" s="3" t="n">
        <v>45369.48093017361</v>
      </c>
      <c r="B10398" t="n">
        <v>0.08140500164999999</v>
      </c>
      <c r="C10398" t="n">
        <v>0.1615232290921916</v>
      </c>
      <c r="D10398" t="n">
        <v>-0.15322890625</v>
      </c>
      <c r="E10398" t="n">
        <v>-0.2026297113207465</v>
      </c>
      <c r="F10398" t="n">
        <v>-9.239227424349998</v>
      </c>
      <c r="G10398" t="n">
        <v>-9.193818085844548</v>
      </c>
    </row>
    <row r="10399">
      <c r="A10399" s="3" t="n">
        <v>45369.48093186343</v>
      </c>
      <c r="B10399" t="n">
        <v>0.21548152045</v>
      </c>
      <c r="C10399" t="n">
        <v>0.1779422814517487</v>
      </c>
      <c r="D10399" t="n">
        <v>-0.2059004234</v>
      </c>
      <c r="E10399" t="n">
        <v>-0.1974854261863642</v>
      </c>
      <c r="F10399" t="n">
        <v>-9.1219104704</v>
      </c>
      <c r="G10399" t="n">
        <v>-9.194878438448043</v>
      </c>
    </row>
    <row r="10400">
      <c r="A10400" s="3" t="n">
        <v>45369.48093355324</v>
      </c>
      <c r="B10400" t="n">
        <v>0.22505281085</v>
      </c>
      <c r="C10400" t="n">
        <v>0.1869948252120052</v>
      </c>
      <c r="D10400" t="n">
        <v>-0.18914085855</v>
      </c>
      <c r="E10400" t="n">
        <v>-0.1888469562212126</v>
      </c>
      <c r="F10400" t="n">
        <v>-9.224860682099999</v>
      </c>
      <c r="G10400" t="n">
        <v>-9.180207530032776</v>
      </c>
    </row>
    <row r="10401">
      <c r="A10401" s="3" t="n">
        <v>45369.48093358796</v>
      </c>
      <c r="B10401" t="n">
        <v>0.18674803595</v>
      </c>
      <c r="C10401" t="n">
        <v>0.183518036326807</v>
      </c>
      <c r="D10401" t="n">
        <v>-0.2681530376</v>
      </c>
      <c r="E10401" t="n">
        <v>-0.1935632690914924</v>
      </c>
      <c r="F10401" t="n">
        <v>-9.17697481015</v>
      </c>
      <c r="G10401" t="n">
        <v>-9.172985698095129</v>
      </c>
    </row>
    <row r="10402">
      <c r="A10402" s="3" t="n">
        <v>45369.48093412037</v>
      </c>
      <c r="B10402" t="n">
        <v>0.2035076008</v>
      </c>
      <c r="C10402" t="n">
        <v>0.1849964173884621</v>
      </c>
      <c r="D10402" t="n">
        <v>-0.15083608365</v>
      </c>
      <c r="E10402" t="n">
        <v>-0.2087320307243596</v>
      </c>
      <c r="F10402" t="n">
        <v>-9.14345568045</v>
      </c>
      <c r="G10402" t="n">
        <v>-9.171557401812379</v>
      </c>
    </row>
    <row r="10403">
      <c r="A10403" s="3" t="n">
        <v>45369.48093415509</v>
      </c>
      <c r="B10403" t="n">
        <v>0.1652028259</v>
      </c>
      <c r="C10403" t="n">
        <v>0.1743478127665506</v>
      </c>
      <c r="D10403" t="n">
        <v>-0.21787434305</v>
      </c>
      <c r="E10403" t="n">
        <v>-0.2092286723977861</v>
      </c>
      <c r="F10403" t="n">
        <v>-9.241620246949999</v>
      </c>
      <c r="G10403" t="n">
        <v>-9.173364317078697</v>
      </c>
    </row>
    <row r="10404">
      <c r="A10404" s="3" t="n">
        <v>45369.48093417824</v>
      </c>
      <c r="B10404" t="n">
        <v>0.1628100033</v>
      </c>
      <c r="C10404" t="n">
        <v>0.1474752601155015</v>
      </c>
      <c r="D10404" t="n">
        <v>-0.21787434305</v>
      </c>
      <c r="E10404" t="n">
        <v>-0.2153787220699307</v>
      </c>
      <c r="F10404" t="n">
        <v>-9.13867003525</v>
      </c>
      <c r="G10404" t="n">
        <v>-9.182918737297578</v>
      </c>
    </row>
    <row r="10405">
      <c r="A10405" s="3" t="n">
        <v>45369.48093420139</v>
      </c>
      <c r="B10405" t="n">
        <v>0.05267151714999999</v>
      </c>
      <c r="C10405" t="n">
        <v>0.1353869752674829</v>
      </c>
      <c r="D10405" t="n">
        <v>-0.18914085855</v>
      </c>
      <c r="E10405" t="n">
        <v>-0.202949673278905</v>
      </c>
      <c r="F10405" t="n">
        <v>-9.14824132565</v>
      </c>
      <c r="G10405" t="n">
        <v>-9.169809966507135</v>
      </c>
    </row>
    <row r="10406">
      <c r="A10406" s="3" t="n">
        <v>45369.48093423611</v>
      </c>
      <c r="B10406" t="n">
        <v>0.16040737405</v>
      </c>
      <c r="C10406" t="n">
        <v>0.1196989183710959</v>
      </c>
      <c r="D10406" t="n">
        <v>-0.22026716565</v>
      </c>
      <c r="E10406" t="n">
        <v>-0.212547800525292</v>
      </c>
      <c r="F10406" t="n">
        <v>-9.169796342349999</v>
      </c>
      <c r="G10406" t="n">
        <v>-9.181290559085689</v>
      </c>
    </row>
    <row r="10407">
      <c r="A10407" s="3" t="n">
        <v>45369.4809346875</v>
      </c>
      <c r="B10407" t="n">
        <v>0.1364693414</v>
      </c>
      <c r="C10407" t="n">
        <v>0.120307136405012</v>
      </c>
      <c r="D10407" t="n">
        <v>-0.22505281085</v>
      </c>
      <c r="E10407" t="n">
        <v>-0.217313923862588</v>
      </c>
      <c r="F10407" t="n">
        <v>-9.265558279599999</v>
      </c>
      <c r="G10407" t="n">
        <v>-9.200232229286971</v>
      </c>
    </row>
    <row r="10408">
      <c r="A10408" s="3" t="n">
        <v>45369.48093525463</v>
      </c>
      <c r="B10408" t="n">
        <v>0.12210259915</v>
      </c>
      <c r="C10408" t="n">
        <v>0.1233253443912591</v>
      </c>
      <c r="D10408" t="n">
        <v>-0.2370267305</v>
      </c>
      <c r="E10408" t="n">
        <v>-0.2088590599878794</v>
      </c>
      <c r="F10408" t="n">
        <v>-9.153036777499999</v>
      </c>
      <c r="G10408" t="n">
        <v>-9.18639657771168</v>
      </c>
    </row>
    <row r="10409">
      <c r="A10409" s="3" t="n">
        <v>45369.48093582176</v>
      </c>
      <c r="B10409" t="n">
        <v>0.11731695395</v>
      </c>
      <c r="C10409" t="n">
        <v>0.121890853231702</v>
      </c>
      <c r="D10409" t="n">
        <v>-0.1364693414</v>
      </c>
      <c r="E10409" t="n">
        <v>-0.2076877025069935</v>
      </c>
      <c r="F10409" t="n">
        <v>-9.186555907200001</v>
      </c>
      <c r="G10409" t="n">
        <v>-9.213122990704338</v>
      </c>
    </row>
    <row r="10410">
      <c r="A10410" s="3" t="n">
        <v>45369.48094203704</v>
      </c>
      <c r="B10410" t="n">
        <v>0.09816456649999999</v>
      </c>
      <c r="C10410" t="n">
        <v>0.1327852641646857</v>
      </c>
      <c r="D10410" t="n">
        <v>-0.3064578125</v>
      </c>
      <c r="E10410" t="n">
        <v>-0.2166237780114225</v>
      </c>
      <c r="F10410" t="n">
        <v>-9.263165456999999</v>
      </c>
      <c r="G10410" t="n">
        <v>-9.225261154597344</v>
      </c>
    </row>
    <row r="10411">
      <c r="A10411" s="3" t="n">
        <v>45369.48094206019</v>
      </c>
      <c r="B10411" t="n">
        <v>0.19153368115</v>
      </c>
      <c r="C10411" t="n">
        <v>0.1244923586005831</v>
      </c>
      <c r="D10411" t="n">
        <v>-0.1292908736</v>
      </c>
      <c r="E10411" t="n">
        <v>-0.214168412300933</v>
      </c>
      <c r="F10411" t="n">
        <v>-9.232039149899999</v>
      </c>
      <c r="G10411" t="n">
        <v>-9.219382810850375</v>
      </c>
    </row>
    <row r="10412">
      <c r="A10412" s="3" t="n">
        <v>45369.48094209491</v>
      </c>
      <c r="B10412" t="n">
        <v>0.09336911464999999</v>
      </c>
      <c r="C10412" t="n">
        <v>0.1355984240145691</v>
      </c>
      <c r="D10412" t="n">
        <v>-0.2346339079</v>
      </c>
      <c r="E10412" t="n">
        <v>-0.2154075705368304</v>
      </c>
      <c r="F10412" t="n">
        <v>-9.1314817608</v>
      </c>
      <c r="G10412" t="n">
        <v>-9.228256731852822</v>
      </c>
    </row>
    <row r="10413">
      <c r="A10413" s="3" t="n">
        <v>45369.48094211805</v>
      </c>
      <c r="B10413" t="n">
        <v>0.11731695395</v>
      </c>
      <c r="C10413" t="n">
        <v>0.1330204637494176</v>
      </c>
      <c r="D10413" t="n">
        <v>-0.2346339079</v>
      </c>
      <c r="E10413" t="n">
        <v>-0.2158694203191148</v>
      </c>
      <c r="F10413" t="n">
        <v>-9.332596538999999</v>
      </c>
      <c r="G10413" t="n">
        <v>-9.212813498316576</v>
      </c>
    </row>
    <row r="10414">
      <c r="A10414" s="3" t="n">
        <v>45369.48094258102</v>
      </c>
      <c r="B10414" t="n">
        <v>0.1699884711</v>
      </c>
      <c r="C10414" t="n">
        <v>0.1397895210564107</v>
      </c>
      <c r="D10414" t="n">
        <v>-0.25378629535</v>
      </c>
      <c r="E10414" t="n">
        <v>-0.2286883348811195</v>
      </c>
      <c r="F10414" t="n">
        <v>-9.196127197599999</v>
      </c>
      <c r="G10414" t="n">
        <v>-9.20656858244979</v>
      </c>
    </row>
    <row r="10415">
      <c r="A10415" s="3" t="n">
        <v>45369.48094261574</v>
      </c>
      <c r="B10415" t="n">
        <v>0.1340765188</v>
      </c>
      <c r="C10415" t="n">
        <v>0.1387907743311192</v>
      </c>
      <c r="D10415" t="n">
        <v>-0.19153368115</v>
      </c>
      <c r="E10415" t="n">
        <v>-0.2226713721933573</v>
      </c>
      <c r="F10415" t="n">
        <v>-9.162608067899999</v>
      </c>
      <c r="G10415" t="n">
        <v>-9.199743748392216</v>
      </c>
    </row>
    <row r="10416">
      <c r="A10416" s="3" t="n">
        <v>45369.48094314815</v>
      </c>
      <c r="B10416" t="n">
        <v>0.15083608365</v>
      </c>
      <c r="C10416" t="n">
        <v>0.1223770481940563</v>
      </c>
      <c r="D10416" t="n">
        <v>-0.22505281085</v>
      </c>
      <c r="E10416" t="n">
        <v>-0.2384541809877629</v>
      </c>
      <c r="F10416" t="n">
        <v>-9.239227424349998</v>
      </c>
      <c r="G10416" t="n">
        <v>-9.201502339047579</v>
      </c>
    </row>
    <row r="10417">
      <c r="A10417" s="3" t="n">
        <v>45369.48094371528</v>
      </c>
      <c r="B10417" t="n">
        <v>0.08858346944999999</v>
      </c>
      <c r="C10417" t="n">
        <v>0.1390193447118885</v>
      </c>
      <c r="D10417" t="n">
        <v>-0.22744563345</v>
      </c>
      <c r="E10417" t="n">
        <v>-0.2307803287771568</v>
      </c>
      <c r="F10417" t="n">
        <v>-9.0620506788</v>
      </c>
      <c r="G10417" t="n">
        <v>-9.20246357362217</v>
      </c>
    </row>
    <row r="10418">
      <c r="A10418" s="3" t="n">
        <v>45369.4809442824</v>
      </c>
      <c r="B10418" t="n">
        <v>0.1771669389</v>
      </c>
      <c r="C10418" t="n">
        <v>0.1444934213137533</v>
      </c>
      <c r="D10418" t="n">
        <v>-0.265760215</v>
      </c>
      <c r="E10418" t="n">
        <v>-0.227995720222961</v>
      </c>
      <c r="F10418" t="n">
        <v>-9.3302037164</v>
      </c>
      <c r="G10418" t="n">
        <v>-9.200415446768908</v>
      </c>
    </row>
    <row r="10419">
      <c r="A10419" s="3" t="n">
        <v>45369.48094484954</v>
      </c>
      <c r="B10419" t="n">
        <v>0.1029502117</v>
      </c>
      <c r="C10419" t="n">
        <v>0.1312165201952218</v>
      </c>
      <c r="D10419" t="n">
        <v>-0.22026716565</v>
      </c>
      <c r="E10419" t="n">
        <v>-0.2220419178474365</v>
      </c>
      <c r="F10419" t="n">
        <v>-9.210493939849998</v>
      </c>
      <c r="G10419" t="n">
        <v>-9.212190581737321</v>
      </c>
    </row>
    <row r="10420">
      <c r="A10420" s="3" t="n">
        <v>45369.48094540509</v>
      </c>
      <c r="B10420" t="n">
        <v>0.12688824435</v>
      </c>
      <c r="C10420" t="n">
        <v>0.1475121550644526</v>
      </c>
      <c r="D10420" t="n">
        <v>-0.21548152045</v>
      </c>
      <c r="E10420" t="n">
        <v>-0.2304747681931242</v>
      </c>
      <c r="F10420" t="n">
        <v>-9.20570829465</v>
      </c>
      <c r="G10420" t="n">
        <v>-9.237689814779861</v>
      </c>
    </row>
    <row r="10421">
      <c r="A10421" s="3" t="n">
        <v>45369.48094597222</v>
      </c>
      <c r="B10421" t="n">
        <v>0.2322410853</v>
      </c>
      <c r="C10421" t="n">
        <v>0.154014878387413</v>
      </c>
      <c r="D10421" t="n">
        <v>-0.22744563345</v>
      </c>
      <c r="E10421" t="n">
        <v>-0.2245473226181825</v>
      </c>
      <c r="F10421" t="n">
        <v>-9.239227424349998</v>
      </c>
      <c r="G10421" t="n">
        <v>-9.251145315796878</v>
      </c>
    </row>
    <row r="10422">
      <c r="A10422" s="3" t="n">
        <v>45369.48094991898</v>
      </c>
      <c r="B10422" t="n">
        <v>0.138862164</v>
      </c>
      <c r="C10422" t="n">
        <v>0.1688665583369469</v>
      </c>
      <c r="D10422" t="n">
        <v>-0.2011147782</v>
      </c>
      <c r="E10422" t="n">
        <v>-0.2223429980039633</v>
      </c>
      <c r="F10422" t="n">
        <v>-9.287103489649999</v>
      </c>
      <c r="G10422" t="n">
        <v>-9.261565670068556</v>
      </c>
    </row>
    <row r="10423">
      <c r="A10423" s="3" t="n">
        <v>45369.4809499537</v>
      </c>
      <c r="B10423" t="n">
        <v>0.1029502117</v>
      </c>
      <c r="C10423" t="n">
        <v>0.17454245991049</v>
      </c>
      <c r="D10423" t="n">
        <v>-0.22026716565</v>
      </c>
      <c r="E10423" t="n">
        <v>-0.2182237935361311</v>
      </c>
      <c r="F10423" t="n">
        <v>-9.196127197599999</v>
      </c>
      <c r="G10423" t="n">
        <v>-9.244777531063544</v>
      </c>
    </row>
    <row r="10424">
      <c r="A10424" s="3" t="n">
        <v>45369.480955</v>
      </c>
      <c r="B10424" t="n">
        <v>0.25857194055</v>
      </c>
      <c r="C10424" t="n">
        <v>0.1826338148148024</v>
      </c>
      <c r="D10424" t="n">
        <v>-0.26335758575</v>
      </c>
      <c r="E10424" t="n">
        <v>-0.2252439833766906</v>
      </c>
      <c r="F10424" t="n">
        <v>-9.356544378299999</v>
      </c>
      <c r="G10424" t="n">
        <v>-9.246981169898044</v>
      </c>
    </row>
    <row r="10425">
      <c r="A10425" s="3" t="n">
        <v>45369.4809550463</v>
      </c>
      <c r="B10425" t="n">
        <v>0.14605043845</v>
      </c>
      <c r="C10425" t="n">
        <v>0.1707795637259912</v>
      </c>
      <c r="D10425" t="n">
        <v>-0.2035076008</v>
      </c>
      <c r="E10425" t="n">
        <v>-0.2349548299497676</v>
      </c>
      <c r="F10425" t="n">
        <v>-9.210493939849998</v>
      </c>
      <c r="G10425" t="n">
        <v>-9.251797057983708</v>
      </c>
    </row>
    <row r="10426">
      <c r="A10426" s="3" t="n">
        <v>45369.48095508102</v>
      </c>
      <c r="B10426" t="n">
        <v>0.19392650375</v>
      </c>
      <c r="C10426" t="n">
        <v>0.153818768246737</v>
      </c>
      <c r="D10426" t="n">
        <v>-0.2322410853</v>
      </c>
      <c r="E10426" t="n">
        <v>-0.222749116754313</v>
      </c>
      <c r="F10426" t="n">
        <v>-9.196127197599999</v>
      </c>
      <c r="G10426" t="n">
        <v>-9.254966800428813</v>
      </c>
    </row>
    <row r="10427">
      <c r="A10427" s="3" t="n">
        <v>45369.48095510417</v>
      </c>
      <c r="B10427" t="n">
        <v>0.16040737405</v>
      </c>
      <c r="C10427" t="n">
        <v>0.1553035270597906</v>
      </c>
      <c r="D10427" t="n">
        <v>-0.22505281085</v>
      </c>
      <c r="E10427" t="n">
        <v>-0.2360982076180659</v>
      </c>
      <c r="F10427" t="n">
        <v>-9.270343924800001</v>
      </c>
      <c r="G10427" t="n">
        <v>-9.249179322494779</v>
      </c>
    </row>
    <row r="10428">
      <c r="A10428" s="3" t="n">
        <v>45369.48095555555</v>
      </c>
      <c r="B10428" t="n">
        <v>0.1077358569</v>
      </c>
      <c r="C10428" t="n">
        <v>0.1552145357114224</v>
      </c>
      <c r="D10428" t="n">
        <v>-0.2465980209</v>
      </c>
      <c r="E10428" t="n">
        <v>-0.2295299466131708</v>
      </c>
      <c r="F10428" t="n">
        <v>-9.212886762449999</v>
      </c>
      <c r="G10428" t="n">
        <v>-9.250914253749793</v>
      </c>
    </row>
    <row r="10429">
      <c r="A10429" s="3" t="n">
        <v>45369.48095559028</v>
      </c>
      <c r="B10429" t="n">
        <v>0.11731695395</v>
      </c>
      <c r="C10429" t="n">
        <v>0.1345324708766903</v>
      </c>
      <c r="D10429" t="n">
        <v>-0.2346339079</v>
      </c>
      <c r="E10429" t="n">
        <v>-0.2265621205770403</v>
      </c>
      <c r="F10429" t="n">
        <v>-9.3302037164</v>
      </c>
      <c r="G10429" t="n">
        <v>-9.23896483929513</v>
      </c>
    </row>
    <row r="10430">
      <c r="A10430" s="3" t="n">
        <v>45369.48095613426</v>
      </c>
      <c r="B10430" t="n">
        <v>0.14844326105</v>
      </c>
      <c r="C10430" t="n">
        <v>0.1495398456820517</v>
      </c>
      <c r="D10430" t="n">
        <v>-0.16040737405</v>
      </c>
      <c r="E10430" t="n">
        <v>-0.225088082786947</v>
      </c>
      <c r="F10430" t="n">
        <v>-9.25119153735</v>
      </c>
      <c r="G10430" t="n">
        <v>-9.250099387426832</v>
      </c>
    </row>
    <row r="10431">
      <c r="A10431" s="3" t="n">
        <v>45369.48095668982</v>
      </c>
      <c r="B10431" t="n">
        <v>0.1723812937</v>
      </c>
      <c r="C10431" t="n">
        <v>0.1450873751294876</v>
      </c>
      <c r="D10431" t="n">
        <v>-0.31603890955</v>
      </c>
      <c r="E10431" t="n">
        <v>-0.2133183426189983</v>
      </c>
      <c r="F10431" t="n">
        <v>-9.1985200202</v>
      </c>
      <c r="G10431" t="n">
        <v>-9.255099590241985</v>
      </c>
    </row>
    <row r="10432">
      <c r="A10432" s="3" t="n">
        <v>45369.48095725694</v>
      </c>
      <c r="B10432" t="n">
        <v>0.18196239075</v>
      </c>
      <c r="C10432" t="n">
        <v>0.1563888191857813</v>
      </c>
      <c r="D10432" t="n">
        <v>-0.15083608365</v>
      </c>
      <c r="E10432" t="n">
        <v>-0.2059409987001171</v>
      </c>
      <c r="F10432" t="n">
        <v>-9.24401306955</v>
      </c>
      <c r="G10432" t="n">
        <v>-9.242811240590235</v>
      </c>
    </row>
    <row r="10433">
      <c r="A10433" s="3" t="n">
        <v>45369.48095837963</v>
      </c>
      <c r="B10433" t="n">
        <v>0.11731695395</v>
      </c>
      <c r="C10433" t="n">
        <v>0.152570786311772</v>
      </c>
      <c r="D10433" t="n">
        <v>-0.21787434305</v>
      </c>
      <c r="E10433" t="n">
        <v>-0.1994396469365973</v>
      </c>
      <c r="F10433" t="n">
        <v>-9.24879871475</v>
      </c>
      <c r="G10433" t="n">
        <v>-9.253733379883244</v>
      </c>
    </row>
    <row r="10434">
      <c r="A10434" s="3" t="n">
        <v>45369.48095841435</v>
      </c>
      <c r="B10434" t="n">
        <v>0.18914085855</v>
      </c>
      <c r="C10434" t="n">
        <v>0.1464924920576927</v>
      </c>
      <c r="D10434" t="n">
        <v>-0.1771669389</v>
      </c>
      <c r="E10434" t="n">
        <v>-0.2076483387510495</v>
      </c>
      <c r="F10434" t="n">
        <v>-9.246405892149999</v>
      </c>
      <c r="G10434" t="n">
        <v>-9.24653397294245</v>
      </c>
    </row>
    <row r="10435">
      <c r="A10435" s="3" t="n">
        <v>45369.48096289352</v>
      </c>
      <c r="B10435" t="n">
        <v>0.1053430343</v>
      </c>
      <c r="C10435" t="n">
        <v>0.1381044688463873</v>
      </c>
      <c r="D10435" t="n">
        <v>-0.2011147782</v>
      </c>
      <c r="E10435" t="n">
        <v>-0.2159413814710961</v>
      </c>
      <c r="F10435" t="n">
        <v>-9.28471066705</v>
      </c>
      <c r="G10435" t="n">
        <v>-9.25380680403196</v>
      </c>
    </row>
    <row r="10436">
      <c r="A10436" s="3" t="n">
        <v>45369.48096292824</v>
      </c>
      <c r="B10436" t="n">
        <v>0.15322890625</v>
      </c>
      <c r="C10436" t="n">
        <v>0.1357052227763407</v>
      </c>
      <c r="D10436" t="n">
        <v>-0.22505281085</v>
      </c>
      <c r="E10436" t="n">
        <v>-0.2109949209266906</v>
      </c>
      <c r="F10436" t="n">
        <v>-9.220075036899999</v>
      </c>
      <c r="G10436" t="n">
        <v>-9.246813771068323</v>
      </c>
    </row>
    <row r="10437">
      <c r="A10437" s="3" t="n">
        <v>45369.48096298611</v>
      </c>
      <c r="B10437" t="n">
        <v>0.08619064685</v>
      </c>
      <c r="C10437" t="n">
        <v>0.1375082290982521</v>
      </c>
      <c r="D10437" t="n">
        <v>-0.2370267305</v>
      </c>
      <c r="E10437" t="n">
        <v>-0.2277207225551288</v>
      </c>
      <c r="F10437" t="n">
        <v>-9.2966845867</v>
      </c>
      <c r="G10437" t="n">
        <v>-9.227007766966926</v>
      </c>
    </row>
    <row r="10438">
      <c r="A10438" s="3" t="n">
        <v>45369.48096346065</v>
      </c>
      <c r="B10438" t="n">
        <v>0.18196239075</v>
      </c>
      <c r="C10438" t="n">
        <v>0.1601836727052452</v>
      </c>
      <c r="D10438" t="n">
        <v>-0.26096476315</v>
      </c>
      <c r="E10438" t="n">
        <v>-0.2289380272772734</v>
      </c>
      <c r="F10438" t="n">
        <v>-9.18176045535</v>
      </c>
      <c r="G10438" t="n">
        <v>-9.224926722687089</v>
      </c>
    </row>
    <row r="10439">
      <c r="A10439" s="3" t="n">
        <v>45369.48096349537</v>
      </c>
      <c r="B10439" t="n">
        <v>0.1652028259</v>
      </c>
      <c r="C10439" t="n">
        <v>0.1613897306399771</v>
      </c>
      <c r="D10439" t="n">
        <v>-0.208293246</v>
      </c>
      <c r="E10439" t="n">
        <v>-0.2236923610409097</v>
      </c>
      <c r="F10439" t="n">
        <v>-9.1889487298</v>
      </c>
      <c r="G10439" t="n">
        <v>-9.203556637918323</v>
      </c>
    </row>
    <row r="10440">
      <c r="A10440" s="3" t="n">
        <v>45369.48096458333</v>
      </c>
      <c r="B10440" t="n">
        <v>0.18435521335</v>
      </c>
      <c r="C10440" t="n">
        <v>0.1784170924707464</v>
      </c>
      <c r="D10440" t="n">
        <v>-0.208293246</v>
      </c>
      <c r="E10440" t="n">
        <v>-0.2093723661085087</v>
      </c>
      <c r="F10440" t="n">
        <v>-9.179367632749999</v>
      </c>
      <c r="G10440" t="n">
        <v>-9.201106255540468</v>
      </c>
    </row>
    <row r="10441">
      <c r="A10441" s="3" t="n">
        <v>45369.48096461806</v>
      </c>
      <c r="B10441" t="n">
        <v>0.18435521335</v>
      </c>
      <c r="C10441" t="n">
        <v>0.1835512737839166</v>
      </c>
      <c r="D10441" t="n">
        <v>-0.1987219556</v>
      </c>
      <c r="E10441" t="n">
        <v>-0.2074592235635204</v>
      </c>
      <c r="F10441" t="n">
        <v>-9.2224678595</v>
      </c>
      <c r="G10441" t="n">
        <v>-9.224221581119373</v>
      </c>
    </row>
    <row r="10442">
      <c r="A10442" s="3" t="n">
        <v>45369.48096516204</v>
      </c>
      <c r="B10442" t="n">
        <v>0.22505281085</v>
      </c>
      <c r="C10442" t="n">
        <v>0.1799622456178327</v>
      </c>
      <c r="D10442" t="n">
        <v>-0.21548152045</v>
      </c>
      <c r="E10442" t="n">
        <v>-0.2054279211727278</v>
      </c>
      <c r="F10442" t="n">
        <v>-9.2679511022</v>
      </c>
      <c r="G10442" t="n">
        <v>-9.239033920172286</v>
      </c>
    </row>
    <row r="10443">
      <c r="A10443" s="3" t="n">
        <v>45369.48096571759</v>
      </c>
      <c r="B10443" t="n">
        <v>0.11492413135</v>
      </c>
      <c r="C10443" t="n">
        <v>0.173002861579138</v>
      </c>
      <c r="D10443" t="n">
        <v>-0.15562172885</v>
      </c>
      <c r="E10443" t="n">
        <v>-0.2111320540114225</v>
      </c>
      <c r="F10443" t="n">
        <v>-9.167393713099999</v>
      </c>
      <c r="G10443" t="n">
        <v>-9.246786225582891</v>
      </c>
    </row>
    <row r="10444">
      <c r="A10444" s="3" t="n">
        <v>45369.48096628473</v>
      </c>
      <c r="B10444" t="n">
        <v>0.18674803595</v>
      </c>
      <c r="C10444" t="n">
        <v>0.164196421301166</v>
      </c>
      <c r="D10444" t="n">
        <v>-0.2298482627</v>
      </c>
      <c r="E10444" t="n">
        <v>-0.2164727007390449</v>
      </c>
      <c r="F10444" t="n">
        <v>-9.34217763605</v>
      </c>
      <c r="G10444" t="n">
        <v>-9.239977873097928</v>
      </c>
    </row>
    <row r="10445">
      <c r="A10445" s="3" t="n">
        <v>45369.48096685185</v>
      </c>
      <c r="B10445" t="n">
        <v>0.15083608365</v>
      </c>
      <c r="C10445" t="n">
        <v>0.1502724412979025</v>
      </c>
      <c r="D10445" t="n">
        <v>-0.2753315054</v>
      </c>
      <c r="E10445" t="n">
        <v>-0.2124930067256416</v>
      </c>
      <c r="F10445" t="n">
        <v>-9.2918989415</v>
      </c>
      <c r="G10445" t="n">
        <v>-9.233544573541984</v>
      </c>
    </row>
    <row r="10446">
      <c r="A10446" s="3" t="n">
        <v>45369.48097079861</v>
      </c>
      <c r="B10446" t="n">
        <v>0.11731695395</v>
      </c>
      <c r="C10446" t="n">
        <v>0.1463716348116554</v>
      </c>
      <c r="D10446" t="n">
        <v>-0.208293246</v>
      </c>
      <c r="E10446" t="n">
        <v>-0.2200369036792547</v>
      </c>
      <c r="F10446" t="n">
        <v>-9.17218916495</v>
      </c>
      <c r="G10446" t="n">
        <v>-9.206427311827413</v>
      </c>
    </row>
    <row r="10447">
      <c r="A10447" s="3" t="n">
        <v>45369.48097082176</v>
      </c>
      <c r="B10447" t="n">
        <v>0.196329133</v>
      </c>
      <c r="C10447" t="n">
        <v>0.1438934554958046</v>
      </c>
      <c r="D10447" t="n">
        <v>-0.22265998825</v>
      </c>
      <c r="E10447" t="n">
        <v>-0.2166038218215624</v>
      </c>
      <c r="F10447" t="n">
        <v>-9.10275808295</v>
      </c>
      <c r="G10447" t="n">
        <v>-9.193682187163311</v>
      </c>
    </row>
    <row r="10448">
      <c r="A10448" s="3" t="n">
        <v>45369.48097085648</v>
      </c>
      <c r="B10448" t="n">
        <v>0.1029502117</v>
      </c>
      <c r="C10448" t="n">
        <v>0.1571583326099072</v>
      </c>
      <c r="D10448" t="n">
        <v>-0.1723812937</v>
      </c>
      <c r="E10448" t="n">
        <v>-0.2205827386179493</v>
      </c>
      <c r="F10448" t="n">
        <v>-9.203315472049999</v>
      </c>
      <c r="G10448" t="n">
        <v>-9.194089540317158</v>
      </c>
    </row>
    <row r="10449">
      <c r="A10449" s="3" t="n">
        <v>45369.48097087963</v>
      </c>
      <c r="B10449" t="n">
        <v>0.15322890625</v>
      </c>
      <c r="C10449" t="n">
        <v>0.1495236384213291</v>
      </c>
      <c r="D10449" t="n">
        <v>-0.208293246</v>
      </c>
      <c r="E10449" t="n">
        <v>-0.2199790695895111</v>
      </c>
      <c r="F10449" t="n">
        <v>-9.20570829465</v>
      </c>
      <c r="G10449" t="n">
        <v>-9.175503972665293</v>
      </c>
    </row>
    <row r="10450">
      <c r="A10450" s="3" t="n">
        <v>45369.48097091435</v>
      </c>
      <c r="B10450" t="n">
        <v>0.18914085855</v>
      </c>
      <c r="C10450" t="n">
        <v>0.159830221837413</v>
      </c>
      <c r="D10450" t="n">
        <v>-0.26335758575</v>
      </c>
      <c r="E10450" t="n">
        <v>-0.2125507950967372</v>
      </c>
      <c r="F10450" t="n">
        <v>-9.1602152453</v>
      </c>
      <c r="G10450" t="n">
        <v>-9.190666379406085</v>
      </c>
    </row>
    <row r="10451">
      <c r="A10451" s="3" t="n">
        <v>45369.48097248843</v>
      </c>
      <c r="B10451" t="n">
        <v>0.15801455145</v>
      </c>
      <c r="C10451" t="n">
        <v>0.1668343644325179</v>
      </c>
      <c r="D10451" t="n">
        <v>-0.19153368115</v>
      </c>
      <c r="E10451" t="n">
        <v>-0.2236454308487186</v>
      </c>
      <c r="F10451" t="n">
        <v>-9.272746554049998</v>
      </c>
      <c r="G10451" t="n">
        <v>-9.225830763233008</v>
      </c>
    </row>
    <row r="10452">
      <c r="A10452" s="3" t="n">
        <v>45369.48097252315</v>
      </c>
      <c r="B10452" t="n">
        <v>0.1699884711</v>
      </c>
      <c r="C10452" t="n">
        <v>0.1599186417026811</v>
      </c>
      <c r="D10452" t="n">
        <v>-0.25857194055</v>
      </c>
      <c r="E10452" t="n">
        <v>-0.2310239177338002</v>
      </c>
      <c r="F10452" t="n">
        <v>-9.232039149899999</v>
      </c>
      <c r="G10452" t="n">
        <v>-9.243934662068673</v>
      </c>
    </row>
    <row r="10453">
      <c r="A10453" s="3" t="n">
        <v>45369.48097363426</v>
      </c>
      <c r="B10453" t="n">
        <v>0.1364693414</v>
      </c>
      <c r="C10453" t="n">
        <v>0.1662201343963874</v>
      </c>
      <c r="D10453" t="n">
        <v>-0.2442051983</v>
      </c>
      <c r="E10453" t="n">
        <v>-0.2397871081707466</v>
      </c>
      <c r="F10453" t="n">
        <v>-9.212886762449999</v>
      </c>
      <c r="G10453" t="n">
        <v>-9.234468410262496</v>
      </c>
    </row>
    <row r="10454">
      <c r="A10454" s="3" t="n">
        <v>45369.48097365741</v>
      </c>
      <c r="B10454" t="n">
        <v>0.19392650375</v>
      </c>
      <c r="C10454" t="n">
        <v>0.1519949370806531</v>
      </c>
      <c r="D10454" t="n">
        <v>-0.1747741163</v>
      </c>
      <c r="E10454" t="n">
        <v>-0.2236422762620053</v>
      </c>
      <c r="F10454" t="n">
        <v>-9.263165456999999</v>
      </c>
      <c r="G10454" t="n">
        <v>-9.248627315538604</v>
      </c>
    </row>
    <row r="10455">
      <c r="A10455" s="3" t="n">
        <v>45369.48097474537</v>
      </c>
      <c r="B10455" t="n">
        <v>0.14605043845</v>
      </c>
      <c r="C10455" t="n">
        <v>0.154367757772145</v>
      </c>
      <c r="D10455" t="n">
        <v>-0.2681530376</v>
      </c>
      <c r="E10455" t="n">
        <v>-0.2152161008389283</v>
      </c>
      <c r="F10455" t="n">
        <v>-9.27753219925</v>
      </c>
      <c r="G10455" t="n">
        <v>-9.239240591320655</v>
      </c>
    </row>
    <row r="10456">
      <c r="A10456" s="3" t="n">
        <v>45369.48097478009</v>
      </c>
      <c r="B10456" t="n">
        <v>0.12688824435</v>
      </c>
      <c r="C10456" t="n">
        <v>0.1606576379292545</v>
      </c>
      <c r="D10456" t="n">
        <v>-0.2322410853</v>
      </c>
      <c r="E10456" t="n">
        <v>-0.223241918061306</v>
      </c>
      <c r="F10456" t="n">
        <v>-9.193734375</v>
      </c>
      <c r="G10456" t="n">
        <v>-9.226928902299093</v>
      </c>
    </row>
    <row r="10457">
      <c r="A10457" s="3" t="n">
        <v>45369.4809753125</v>
      </c>
      <c r="B10457" t="n">
        <v>0.1628100033</v>
      </c>
      <c r="C10457" t="n">
        <v>0.1648762575972033</v>
      </c>
      <c r="D10457" t="n">
        <v>-0.2035076008</v>
      </c>
      <c r="E10457" t="n">
        <v>-0.2257361674819354</v>
      </c>
      <c r="F10457" t="n">
        <v>-9.1985200202</v>
      </c>
      <c r="G10457" t="n">
        <v>-9.213965082482193</v>
      </c>
    </row>
    <row r="10458">
      <c r="A10458" s="3" t="n">
        <v>45369.48097533565</v>
      </c>
      <c r="B10458" t="n">
        <v>0.15083608365</v>
      </c>
      <c r="C10458" t="n">
        <v>0.1670032033996509</v>
      </c>
      <c r="D10458" t="n">
        <v>-0.1747741163</v>
      </c>
      <c r="E10458" t="n">
        <v>-0.2384718283858981</v>
      </c>
      <c r="F10458" t="n">
        <v>-9.272746554049998</v>
      </c>
      <c r="G10458" t="n">
        <v>-9.211330796842683</v>
      </c>
    </row>
    <row r="10459">
      <c r="A10459" s="3" t="n">
        <v>45369.4809758912</v>
      </c>
      <c r="B10459" t="n">
        <v>0.22026716565</v>
      </c>
      <c r="C10459" t="n">
        <v>0.1466887393543128</v>
      </c>
      <c r="D10459" t="n">
        <v>-0.28730542505</v>
      </c>
      <c r="E10459" t="n">
        <v>-0.2628928556928912</v>
      </c>
      <c r="F10459" t="n">
        <v>-9.1266961156</v>
      </c>
      <c r="G10459" t="n">
        <v>-9.208998528591984</v>
      </c>
    </row>
    <row r="10460">
      <c r="A10460" s="3" t="n">
        <v>45369.48097592592</v>
      </c>
      <c r="B10460" t="n">
        <v>0.1412549866</v>
      </c>
      <c r="C10460" t="n">
        <v>0.1438980045012824</v>
      </c>
      <c r="D10460" t="n">
        <v>-0.29209107025</v>
      </c>
      <c r="E10460" t="n">
        <v>-0.2645547742670171</v>
      </c>
      <c r="F10460" t="n">
        <v>-9.246405892149999</v>
      </c>
      <c r="G10460" t="n">
        <v>-9.211449231000374</v>
      </c>
    </row>
    <row r="10461">
      <c r="A10461" s="3" t="n">
        <v>45369.48097644676</v>
      </c>
      <c r="B10461" t="n">
        <v>0.1364693414</v>
      </c>
      <c r="C10461" t="n">
        <v>0.1417163791958046</v>
      </c>
      <c r="D10461" t="n">
        <v>-0.2801171506</v>
      </c>
      <c r="E10461" t="n">
        <v>-0.260112201801749</v>
      </c>
      <c r="F10461" t="n">
        <v>-9.174581987549999</v>
      </c>
      <c r="G10461" t="n">
        <v>-9.222461138858767</v>
      </c>
    </row>
    <row r="10462">
      <c r="A10462" s="3" t="n">
        <v>45369.48097701389</v>
      </c>
      <c r="B10462" t="n">
        <v>0.0957717439</v>
      </c>
      <c r="C10462" t="n">
        <v>0.1348954540826344</v>
      </c>
      <c r="D10462" t="n">
        <v>-0.2705458602</v>
      </c>
      <c r="E10462" t="n">
        <v>-0.2607151850504669</v>
      </c>
      <c r="F10462" t="n">
        <v>-9.2918989415</v>
      </c>
      <c r="G10462" t="n">
        <v>-9.223063550624383</v>
      </c>
    </row>
    <row r="10463">
      <c r="A10463" s="3" t="n">
        <v>45369.48097758102</v>
      </c>
      <c r="B10463" t="n">
        <v>0.07182390459999999</v>
      </c>
      <c r="C10463" t="n">
        <v>0.1241296039878791</v>
      </c>
      <c r="D10463" t="n">
        <v>-0.277724328</v>
      </c>
      <c r="E10463" t="n">
        <v>-0.2491305139696977</v>
      </c>
      <c r="F10463" t="n">
        <v>-9.236834601749999</v>
      </c>
      <c r="G10463" t="n">
        <v>-9.238136508830328</v>
      </c>
    </row>
    <row r="10464">
      <c r="A10464" s="3" t="n">
        <v>45369.48097813658</v>
      </c>
      <c r="B10464" t="n">
        <v>0.18435521335</v>
      </c>
      <c r="C10464" t="n">
        <v>0.1151436494384619</v>
      </c>
      <c r="D10464" t="n">
        <v>-0.1699884711</v>
      </c>
      <c r="E10464" t="n">
        <v>-0.2349103914238934</v>
      </c>
      <c r="F10464" t="n">
        <v>-9.208101117249999</v>
      </c>
      <c r="G10464" t="n">
        <v>-9.246570022096412</v>
      </c>
    </row>
    <row r="10465">
      <c r="A10465" s="3" t="n">
        <v>45369.48097925926</v>
      </c>
      <c r="B10465" t="n">
        <v>0.15801455145</v>
      </c>
      <c r="C10465" t="n">
        <v>0.1353741740460377</v>
      </c>
      <c r="D10465" t="n">
        <v>-0.1675956485</v>
      </c>
      <c r="E10465" t="n">
        <v>-0.220071924163637</v>
      </c>
      <c r="F10465" t="n">
        <v>-9.229646327299999</v>
      </c>
      <c r="G10465" t="n">
        <v>-9.222505257354104</v>
      </c>
    </row>
    <row r="10466">
      <c r="A10466" s="3" t="n">
        <v>45369.48097929399</v>
      </c>
      <c r="B10466" t="n">
        <v>0.12449542175</v>
      </c>
      <c r="C10466" t="n">
        <v>0.1446551053124713</v>
      </c>
      <c r="D10466" t="n">
        <v>-0.2705458602</v>
      </c>
      <c r="E10466" t="n">
        <v>-0.2100772790829843</v>
      </c>
      <c r="F10466" t="n">
        <v>-9.234431972499999</v>
      </c>
      <c r="G10466" t="n">
        <v>-9.21571263208406</v>
      </c>
    </row>
    <row r="10467">
      <c r="A10467" s="3" t="n">
        <v>45369.48098208333</v>
      </c>
      <c r="B10467" t="n">
        <v>0.1077358569</v>
      </c>
      <c r="C10467" t="n">
        <v>0.1493208304987184</v>
      </c>
      <c r="D10467" t="n">
        <v>-0.21308869785</v>
      </c>
      <c r="E10467" t="n">
        <v>-0.2038546053384621</v>
      </c>
      <c r="F10467" t="n">
        <v>-9.258379811799999</v>
      </c>
      <c r="G10467" t="n">
        <v>-9.186417791164361</v>
      </c>
    </row>
    <row r="10468">
      <c r="A10468" s="3" t="n">
        <v>45369.48098377314</v>
      </c>
      <c r="B10468" t="n">
        <v>0.1723812937</v>
      </c>
      <c r="C10468" t="n">
        <v>0.1526484851540797</v>
      </c>
      <c r="D10468" t="n">
        <v>-0.2418123757</v>
      </c>
      <c r="E10468" t="n">
        <v>-0.197403978414919</v>
      </c>
      <c r="F10468" t="n">
        <v>-9.100365260349999</v>
      </c>
      <c r="G10468" t="n">
        <v>-9.175768957949209</v>
      </c>
    </row>
    <row r="10469">
      <c r="A10469" s="3" t="n">
        <v>45369.48098380787</v>
      </c>
      <c r="B10469" t="n">
        <v>0.1987219556</v>
      </c>
      <c r="C10469" t="n">
        <v>0.1467446989794876</v>
      </c>
      <c r="D10469" t="n">
        <v>-0.14605043845</v>
      </c>
      <c r="E10469" t="n">
        <v>-0.20392306901387</v>
      </c>
      <c r="F10469" t="n">
        <v>-9.162608067899999</v>
      </c>
      <c r="G10469" t="n">
        <v>-9.186779882856667</v>
      </c>
    </row>
    <row r="10470">
      <c r="A10470" s="3" t="n">
        <v>45369.48098434028</v>
      </c>
      <c r="B10470" t="n">
        <v>0.11253130875</v>
      </c>
      <c r="C10470" t="n">
        <v>0.1536823895196974</v>
      </c>
      <c r="D10470" t="n">
        <v>-0.2011147782</v>
      </c>
      <c r="E10470" t="n">
        <v>-0.2052459380942896</v>
      </c>
      <c r="F10470" t="n">
        <v>-9.21527958505</v>
      </c>
      <c r="G10470" t="n">
        <v>-9.205532415011097</v>
      </c>
    </row>
    <row r="10471">
      <c r="A10471" s="3" t="n">
        <v>45369.48098436343</v>
      </c>
      <c r="B10471" t="n">
        <v>0.1340765188</v>
      </c>
      <c r="C10471" t="n">
        <v>0.1667258283621217</v>
      </c>
      <c r="D10471" t="n">
        <v>-0.1987219556</v>
      </c>
      <c r="E10471" t="n">
        <v>-0.2003065182216789</v>
      </c>
      <c r="F10471" t="n">
        <v>-9.179367632749999</v>
      </c>
      <c r="G10471" t="n">
        <v>-9.231801047181145</v>
      </c>
    </row>
    <row r="10472">
      <c r="A10472" s="3" t="n">
        <v>45369.48098439815</v>
      </c>
      <c r="B10472" t="n">
        <v>0.18196239075</v>
      </c>
      <c r="C10472" t="n">
        <v>0.1428173070994176</v>
      </c>
      <c r="D10472" t="n">
        <v>-0.196329133</v>
      </c>
      <c r="E10472" t="n">
        <v>-0.20890000103718</v>
      </c>
      <c r="F10472" t="n">
        <v>-9.27992502185</v>
      </c>
      <c r="G10472" t="n">
        <v>-9.269995548702122</v>
      </c>
    </row>
    <row r="10473">
      <c r="A10473" s="3" t="n">
        <v>45369.48098444445</v>
      </c>
      <c r="B10473" t="n">
        <v>0.15322890625</v>
      </c>
      <c r="C10473" t="n">
        <v>0.1338424164628209</v>
      </c>
      <c r="D10473" t="n">
        <v>-0.24900065015</v>
      </c>
      <c r="E10473" t="n">
        <v>-0.228706668058975</v>
      </c>
      <c r="F10473" t="n">
        <v>-9.382875233549999</v>
      </c>
      <c r="G10473" t="n">
        <v>-9.310306800767043</v>
      </c>
    </row>
    <row r="10474">
      <c r="A10474" s="3" t="n">
        <v>45369.48098490741</v>
      </c>
      <c r="B10474" t="n">
        <v>0.138862164</v>
      </c>
      <c r="C10474" t="n">
        <v>0.1277359595215621</v>
      </c>
      <c r="D10474" t="n">
        <v>-0.25857194055</v>
      </c>
      <c r="E10474" t="n">
        <v>-0.2414972141998841</v>
      </c>
      <c r="F10474" t="n">
        <v>-9.3254180712</v>
      </c>
      <c r="G10474" t="n">
        <v>-9.314694556573334</v>
      </c>
    </row>
    <row r="10475">
      <c r="A10475" s="3" t="n">
        <v>45369.48098547454</v>
      </c>
      <c r="B10475" t="n">
        <v>0.1292908736</v>
      </c>
      <c r="C10475" t="n">
        <v>0.1386514467512824</v>
      </c>
      <c r="D10475" t="n">
        <v>-0.22505281085</v>
      </c>
      <c r="E10475" t="n">
        <v>-0.2484282526768072</v>
      </c>
      <c r="F10475" t="n">
        <v>-9.303863054499999</v>
      </c>
      <c r="G10475" t="n">
        <v>-9.298527871150842</v>
      </c>
    </row>
    <row r="10476">
      <c r="A10476" s="3" t="n">
        <v>45369.48098604166</v>
      </c>
      <c r="B10476" t="n">
        <v>0.02154521005</v>
      </c>
      <c r="C10476" t="n">
        <v>0.1370658097413757</v>
      </c>
      <c r="D10476" t="n">
        <v>-0.2394195531</v>
      </c>
      <c r="E10476" t="n">
        <v>-0.2425344788861312</v>
      </c>
      <c r="F10476" t="n">
        <v>-9.30865850635</v>
      </c>
      <c r="G10476" t="n">
        <v>-9.301776226811214</v>
      </c>
    </row>
    <row r="10477">
      <c r="A10477" s="3" t="n">
        <v>45369.48098659722</v>
      </c>
      <c r="B10477" t="n">
        <v>0.2418123757</v>
      </c>
      <c r="C10477" t="n">
        <v>0.1432092073502335</v>
      </c>
      <c r="D10477" t="n">
        <v>-0.28251977985</v>
      </c>
      <c r="E10477" t="n">
        <v>-0.2276453553638701</v>
      </c>
      <c r="F10477" t="n">
        <v>-9.236834601749999</v>
      </c>
      <c r="G10477" t="n">
        <v>-9.279390662291984</v>
      </c>
    </row>
    <row r="10478">
      <c r="A10478" s="3" t="n">
        <v>45369.48098717593</v>
      </c>
      <c r="B10478" t="n">
        <v>0.138862164</v>
      </c>
      <c r="C10478" t="n">
        <v>0.1596165785952219</v>
      </c>
      <c r="D10478" t="n">
        <v>-0.1675956485</v>
      </c>
      <c r="E10478" t="n">
        <v>-0.207465715611539</v>
      </c>
      <c r="F10478" t="n">
        <v>-9.2272535047</v>
      </c>
      <c r="G10478" t="n">
        <v>-9.268998973612613</v>
      </c>
    </row>
    <row r="10479">
      <c r="A10479" s="3" t="n">
        <v>45369.48098773148</v>
      </c>
      <c r="B10479" t="n">
        <v>0.19392650375</v>
      </c>
      <c r="C10479" t="n">
        <v>0.1668429595383455</v>
      </c>
      <c r="D10479" t="n">
        <v>-0.2370267305</v>
      </c>
      <c r="E10479" t="n">
        <v>-0.1940999831599073</v>
      </c>
      <c r="F10479" t="n">
        <v>-9.241620246949999</v>
      </c>
      <c r="G10479" t="n">
        <v>-9.266977889339651</v>
      </c>
    </row>
    <row r="10480">
      <c r="A10480" s="3" t="n">
        <v>45369.48099166666</v>
      </c>
      <c r="B10480" t="n">
        <v>0.16040737405</v>
      </c>
      <c r="C10480" t="n">
        <v>0.1727138282863641</v>
      </c>
      <c r="D10480" t="n">
        <v>-0.1292908736</v>
      </c>
      <c r="E10480" t="n">
        <v>-0.1949650485583922</v>
      </c>
      <c r="F10480" t="n">
        <v>-9.370901313899999</v>
      </c>
      <c r="G10480" t="n">
        <v>-9.269450079512612</v>
      </c>
    </row>
    <row r="10481">
      <c r="A10481" s="3" t="n">
        <v>45369.48099170139</v>
      </c>
      <c r="B10481" t="n">
        <v>0.19392650375</v>
      </c>
      <c r="C10481" t="n">
        <v>0.1696621085311193</v>
      </c>
      <c r="D10481" t="n">
        <v>-0.17956956815</v>
      </c>
      <c r="E10481" t="n">
        <v>-0.1960927447304201</v>
      </c>
      <c r="F10481" t="n">
        <v>-9.234431972499999</v>
      </c>
      <c r="G10481" t="n">
        <v>-9.255032955312497</v>
      </c>
    </row>
    <row r="10482">
      <c r="A10482" s="3" t="n">
        <v>45369.48099174769</v>
      </c>
      <c r="B10482" t="n">
        <v>0.15562172885</v>
      </c>
      <c r="C10482" t="n">
        <v>0.1595499208064107</v>
      </c>
      <c r="D10482" t="n">
        <v>-0.2059004234</v>
      </c>
      <c r="E10482" t="n">
        <v>-0.196320492175525</v>
      </c>
      <c r="F10482" t="n">
        <v>-9.27753219925</v>
      </c>
      <c r="G10482" t="n">
        <v>-9.244891484793731</v>
      </c>
    </row>
    <row r="10483">
      <c r="A10483" s="3" t="n">
        <v>45369.48099177083</v>
      </c>
      <c r="B10483" t="n">
        <v>0.12210259915</v>
      </c>
      <c r="C10483" t="n">
        <v>0.164350950331469</v>
      </c>
      <c r="D10483" t="n">
        <v>-0.22265998825</v>
      </c>
      <c r="E10483" t="n">
        <v>-0.2083419820787885</v>
      </c>
      <c r="F10483" t="n">
        <v>-9.200912842799999</v>
      </c>
      <c r="G10483" t="n">
        <v>-9.230202220341283</v>
      </c>
    </row>
    <row r="10484">
      <c r="A10484" s="3" t="n">
        <v>45369.48099392361</v>
      </c>
      <c r="B10484" t="n">
        <v>0.1652028259</v>
      </c>
      <c r="C10484" t="n">
        <v>0.1704852270700471</v>
      </c>
      <c r="D10484" t="n">
        <v>-0.24900065015</v>
      </c>
      <c r="E10484" t="n">
        <v>-0.1963476033338001</v>
      </c>
      <c r="F10484" t="n">
        <v>-9.232039149899999</v>
      </c>
      <c r="G10484" t="n">
        <v>-9.228722696313429</v>
      </c>
    </row>
    <row r="10485">
      <c r="A10485" s="3" t="n">
        <v>45369.48099395834</v>
      </c>
      <c r="B10485" t="n">
        <v>0.1699884711</v>
      </c>
      <c r="C10485" t="n">
        <v>0.1800013350618886</v>
      </c>
      <c r="D10485" t="n">
        <v>-0.1987219556</v>
      </c>
      <c r="E10485" t="n">
        <v>-0.1994893659663176</v>
      </c>
      <c r="F10485" t="n">
        <v>-9.150634148249999</v>
      </c>
      <c r="G10485" t="n">
        <v>-9.226441267199327</v>
      </c>
    </row>
    <row r="10486">
      <c r="A10486" s="3" t="n">
        <v>45369.48099399306</v>
      </c>
      <c r="B10486" t="n">
        <v>0.25378629535</v>
      </c>
      <c r="C10486" t="n">
        <v>0.1862079158423082</v>
      </c>
      <c r="D10486" t="n">
        <v>-0.16040737405</v>
      </c>
      <c r="E10486" t="n">
        <v>-0.1872837899268071</v>
      </c>
      <c r="F10486" t="n">
        <v>-9.25119153735</v>
      </c>
      <c r="G10486" t="n">
        <v>-9.259893190486737</v>
      </c>
    </row>
    <row r="10487">
      <c r="A10487" s="3" t="n">
        <v>45369.48099674768</v>
      </c>
      <c r="B10487" t="n">
        <v>0.14605043845</v>
      </c>
      <c r="C10487" t="n">
        <v>0.1984248301065273</v>
      </c>
      <c r="D10487" t="n">
        <v>-0.1652028259</v>
      </c>
      <c r="E10487" t="n">
        <v>-0.1758934688187651</v>
      </c>
      <c r="F10487" t="n">
        <v>-9.3014702319</v>
      </c>
      <c r="G10487" t="n">
        <v>-9.266321849599908</v>
      </c>
    </row>
    <row r="10488">
      <c r="A10488" s="3" t="n">
        <v>45369.4809967824</v>
      </c>
      <c r="B10488" t="n">
        <v>0.2418123757</v>
      </c>
      <c r="C10488" t="n">
        <v>0.199848417368532</v>
      </c>
      <c r="D10488" t="n">
        <v>-0.1412549866</v>
      </c>
      <c r="E10488" t="n">
        <v>-0.1816642365869469</v>
      </c>
      <c r="F10488" t="n">
        <v>-9.349356103849999</v>
      </c>
      <c r="G10488" t="n">
        <v>-9.285883647542915</v>
      </c>
    </row>
    <row r="10489">
      <c r="A10489" s="3" t="n">
        <v>45369.48099681713</v>
      </c>
      <c r="B10489" t="n">
        <v>0.1652028259</v>
      </c>
      <c r="C10489" t="n">
        <v>0.1863751546567604</v>
      </c>
      <c r="D10489" t="n">
        <v>-0.21308869785</v>
      </c>
      <c r="E10489" t="n">
        <v>-0.1897792737509329</v>
      </c>
      <c r="F10489" t="n">
        <v>-9.275139376649999</v>
      </c>
      <c r="G10489" t="n">
        <v>-9.279705938088721</v>
      </c>
    </row>
    <row r="10490">
      <c r="A10490" s="3" t="n">
        <v>45369.48099731481</v>
      </c>
      <c r="B10490" t="n">
        <v>0.18196239075</v>
      </c>
      <c r="C10490" t="n">
        <v>0.1747837172160844</v>
      </c>
      <c r="D10490" t="n">
        <v>-0.2059004234</v>
      </c>
      <c r="E10490" t="n">
        <v>-0.2031512467980192</v>
      </c>
      <c r="F10490" t="n">
        <v>-9.287103489649999</v>
      </c>
      <c r="G10490" t="n">
        <v>-9.266446707227647</v>
      </c>
    </row>
    <row r="10491">
      <c r="A10491" s="3" t="n">
        <v>45369.48099734954</v>
      </c>
      <c r="B10491" t="n">
        <v>0.1675956485</v>
      </c>
      <c r="C10491" t="n">
        <v>0.1571916386449888</v>
      </c>
      <c r="D10491" t="n">
        <v>-0.21787434305</v>
      </c>
      <c r="E10491" t="n">
        <v>-0.211986444105595</v>
      </c>
      <c r="F10491" t="n">
        <v>-9.18176045535</v>
      </c>
      <c r="G10491" t="n">
        <v>-9.246228160905853</v>
      </c>
    </row>
    <row r="10492">
      <c r="A10492" s="3" t="n">
        <v>45369.48099788195</v>
      </c>
      <c r="B10492" t="n">
        <v>0.1364693414</v>
      </c>
      <c r="C10492" t="n">
        <v>0.1619513385122382</v>
      </c>
      <c r="D10492" t="n">
        <v>-0.265760215</v>
      </c>
      <c r="E10492" t="n">
        <v>-0.2053218310500006</v>
      </c>
      <c r="F10492" t="n">
        <v>-9.241620246949999</v>
      </c>
      <c r="G10492" t="n">
        <v>-9.216822726576599</v>
      </c>
    </row>
    <row r="10493">
      <c r="A10493" s="3" t="n">
        <v>45369.4809984375</v>
      </c>
      <c r="B10493" t="n">
        <v>0.1436478092</v>
      </c>
      <c r="C10493" t="n">
        <v>0.1516719576917254</v>
      </c>
      <c r="D10493" t="n">
        <v>-0.18435521335</v>
      </c>
      <c r="E10493" t="n">
        <v>-0.2100204279441731</v>
      </c>
      <c r="F10493" t="n">
        <v>-9.157822422699999</v>
      </c>
      <c r="G10493" t="n">
        <v>-9.192205543410282</v>
      </c>
    </row>
    <row r="10494">
      <c r="A10494" s="3" t="n">
        <v>45369.4809990162</v>
      </c>
      <c r="B10494" t="n">
        <v>0.1675956485</v>
      </c>
      <c r="C10494" t="n">
        <v>0.1626493022522149</v>
      </c>
      <c r="D10494" t="n">
        <v>-0.1771669389</v>
      </c>
      <c r="E10494" t="n">
        <v>-0.2026302370851987</v>
      </c>
      <c r="F10494" t="n">
        <v>-9.20570829465</v>
      </c>
      <c r="G10494" t="n">
        <v>-9.196575971848976</v>
      </c>
    </row>
    <row r="10495">
      <c r="A10495" s="3" t="n">
        <v>45369.48100013889</v>
      </c>
      <c r="B10495" t="n">
        <v>0.15801455145</v>
      </c>
      <c r="C10495" t="n">
        <v>0.1631404576878793</v>
      </c>
      <c r="D10495" t="n">
        <v>-0.18674803595</v>
      </c>
      <c r="E10495" t="n">
        <v>-0.2202273904262244</v>
      </c>
      <c r="F10495" t="n">
        <v>-9.258379811799999</v>
      </c>
      <c r="G10495" t="n">
        <v>-9.197698410376482</v>
      </c>
    </row>
    <row r="10496">
      <c r="A10496" s="3" t="n">
        <v>45369.48100016204</v>
      </c>
      <c r="B10496" t="n">
        <v>0.1987219556</v>
      </c>
      <c r="C10496" t="n">
        <v>0.1660207782317021</v>
      </c>
      <c r="D10496" t="n">
        <v>-0.19153368115</v>
      </c>
      <c r="E10496" t="n">
        <v>-0.2189825173593246</v>
      </c>
      <c r="F10496" t="n">
        <v>-9.145848503049999</v>
      </c>
      <c r="G10496" t="n">
        <v>-9.227411234035689</v>
      </c>
    </row>
    <row r="10497">
      <c r="A10497" s="3" t="n">
        <v>45369.48100465278</v>
      </c>
      <c r="B10497" t="n">
        <v>0.1628100033</v>
      </c>
      <c r="C10497" t="n">
        <v>0.1775851502327511</v>
      </c>
      <c r="D10497" t="n">
        <v>-0.28969824765</v>
      </c>
      <c r="E10497" t="n">
        <v>-0.2196361568700472</v>
      </c>
      <c r="F10497" t="n">
        <v>-9.224860682099999</v>
      </c>
      <c r="G10497" t="n">
        <v>-9.238304341987206</v>
      </c>
    </row>
    <row r="10498">
      <c r="A10498" s="3" t="n">
        <v>45369.48100467592</v>
      </c>
      <c r="B10498" t="n">
        <v>0.18674803595</v>
      </c>
      <c r="C10498" t="n">
        <v>0.1882066208370635</v>
      </c>
      <c r="D10498" t="n">
        <v>-0.2322410853</v>
      </c>
      <c r="E10498" t="n">
        <v>-0.2217582793551288</v>
      </c>
      <c r="F10498" t="n">
        <v>-9.2918989415</v>
      </c>
      <c r="G10498" t="n">
        <v>-9.243377283171354</v>
      </c>
    </row>
    <row r="10499">
      <c r="A10499" s="3" t="n">
        <v>45369.48100471065</v>
      </c>
      <c r="B10499" t="n">
        <v>0.15322890625</v>
      </c>
      <c r="C10499" t="n">
        <v>0.1834237187559446</v>
      </c>
      <c r="D10499" t="n">
        <v>-0.28251977985</v>
      </c>
      <c r="E10499" t="n">
        <v>-0.226112797704313</v>
      </c>
      <c r="F10499" t="n">
        <v>-9.246405892149999</v>
      </c>
      <c r="G10499" t="n">
        <v>-9.240122984086739</v>
      </c>
    </row>
    <row r="10500">
      <c r="A10500" s="3" t="n">
        <v>45369.4810047338</v>
      </c>
      <c r="B10500" t="n">
        <v>0.18196239075</v>
      </c>
      <c r="C10500" t="n">
        <v>0.1810697798660844</v>
      </c>
      <c r="D10500" t="n">
        <v>-0.1340765188</v>
      </c>
      <c r="E10500" t="n">
        <v>-0.2241481759616556</v>
      </c>
      <c r="F10500" t="n">
        <v>-9.30865850635</v>
      </c>
      <c r="G10500" t="n">
        <v>-9.231109369755272</v>
      </c>
    </row>
    <row r="10501">
      <c r="A10501" s="3" t="n">
        <v>45369.48100476852</v>
      </c>
      <c r="B10501" t="n">
        <v>0.21548152045</v>
      </c>
      <c r="C10501" t="n">
        <v>0.1559825861388116</v>
      </c>
      <c r="D10501" t="n">
        <v>-0.21308869785</v>
      </c>
      <c r="E10501" t="n">
        <v>-0.2270828788372967</v>
      </c>
      <c r="F10501" t="n">
        <v>-9.18176045535</v>
      </c>
      <c r="G10501" t="n">
        <v>-9.243883914369373</v>
      </c>
    </row>
    <row r="10502">
      <c r="A10502" s="3" t="n">
        <v>45369.48100521991</v>
      </c>
      <c r="B10502" t="n">
        <v>0.1628100033</v>
      </c>
      <c r="C10502" t="n">
        <v>0.1315883271002335</v>
      </c>
      <c r="D10502" t="n">
        <v>-0.2011147782</v>
      </c>
      <c r="E10502" t="n">
        <v>-0.2250228422762244</v>
      </c>
      <c r="F10502" t="n">
        <v>-9.17697481015</v>
      </c>
      <c r="G10502" t="n">
        <v>-9.262299225776017</v>
      </c>
    </row>
    <row r="10503">
      <c r="A10503" s="3" t="n">
        <v>45369.48100578703</v>
      </c>
      <c r="B10503" t="n">
        <v>0.08140500164999999</v>
      </c>
      <c r="C10503" t="n">
        <v>0.1227432317053616</v>
      </c>
      <c r="D10503" t="n">
        <v>-0.28969824765</v>
      </c>
      <c r="E10503" t="n">
        <v>-0.2405031307766907</v>
      </c>
      <c r="F10503" t="n">
        <v>-9.2679511022</v>
      </c>
      <c r="G10503" t="n">
        <v>-9.257153020458418</v>
      </c>
    </row>
    <row r="10504">
      <c r="A10504" s="3" t="n">
        <v>45369.48100634259</v>
      </c>
      <c r="B10504" t="n">
        <v>0.11253130875</v>
      </c>
      <c r="C10504" t="n">
        <v>0.1197571639286717</v>
      </c>
      <c r="D10504" t="n">
        <v>-0.2442051983</v>
      </c>
      <c r="E10504" t="n">
        <v>-0.2428522006305368</v>
      </c>
      <c r="F10504" t="n">
        <v>-9.24879871475</v>
      </c>
      <c r="G10504" t="n">
        <v>-9.252683611146761</v>
      </c>
    </row>
    <row r="10505">
      <c r="A10505" s="3" t="n">
        <v>45369.48100690972</v>
      </c>
      <c r="B10505" t="n">
        <v>0.04069759749999999</v>
      </c>
      <c r="C10505" t="n">
        <v>0.126571002651399</v>
      </c>
      <c r="D10505" t="n">
        <v>-0.277724328</v>
      </c>
      <c r="E10505" t="n">
        <v>-0.2475953274878795</v>
      </c>
      <c r="F10505" t="n">
        <v>-9.349356103849999</v>
      </c>
      <c r="G10505" t="n">
        <v>-9.231436943868324</v>
      </c>
    </row>
    <row r="10506">
      <c r="A10506" s="3" t="n">
        <v>45369.48100803241</v>
      </c>
      <c r="B10506" t="n">
        <v>0.14605043845</v>
      </c>
      <c r="C10506" t="n">
        <v>0.1491903723365972</v>
      </c>
      <c r="D10506" t="n">
        <v>-0.2322410853</v>
      </c>
      <c r="E10506" t="n">
        <v>-0.229277853987996</v>
      </c>
      <c r="F10506" t="n">
        <v>-9.320622619349999</v>
      </c>
      <c r="G10506" t="n">
        <v>-9.236064722576714</v>
      </c>
    </row>
    <row r="10507">
      <c r="A10507" s="3" t="n">
        <v>45369.48100806713</v>
      </c>
      <c r="B10507" t="n">
        <v>0.24900065015</v>
      </c>
      <c r="C10507" t="n">
        <v>0.1658822735875296</v>
      </c>
      <c r="D10507" t="n">
        <v>-0.22505281085</v>
      </c>
      <c r="E10507" t="n">
        <v>-0.2369184916008165</v>
      </c>
      <c r="F10507" t="n">
        <v>-9.085998518099998</v>
      </c>
      <c r="G10507" t="n">
        <v>-9.239263062036155</v>
      </c>
    </row>
    <row r="10508">
      <c r="A10508" s="3" t="n">
        <v>45369.48100861111</v>
      </c>
      <c r="B10508" t="n">
        <v>0.18674803595</v>
      </c>
      <c r="C10508" t="n">
        <v>0.1931387257259912</v>
      </c>
      <c r="D10508" t="n">
        <v>-0.1723812937</v>
      </c>
      <c r="E10508" t="n">
        <v>-0.2177813513199307</v>
      </c>
      <c r="F10508" t="n">
        <v>-9.169796342349999</v>
      </c>
      <c r="G10508" t="n">
        <v>-9.233939879832075</v>
      </c>
    </row>
    <row r="10509">
      <c r="A10509" s="3" t="n">
        <v>45369.4810125463</v>
      </c>
      <c r="B10509" t="n">
        <v>0.2346339079</v>
      </c>
      <c r="C10509" t="n">
        <v>0.1957500834635204</v>
      </c>
      <c r="D10509" t="n">
        <v>-0.19392650375</v>
      </c>
      <c r="E10509" t="n">
        <v>-0.2243945766151521</v>
      </c>
      <c r="F10509" t="n">
        <v>-9.1985200202</v>
      </c>
      <c r="G10509" t="n">
        <v>-9.229944961508883</v>
      </c>
    </row>
    <row r="10510">
      <c r="A10510" s="3" t="n">
        <v>45369.48101258102</v>
      </c>
      <c r="B10510" t="n">
        <v>0.18674803595</v>
      </c>
      <c r="C10510" t="n">
        <v>0.1947344665571101</v>
      </c>
      <c r="D10510" t="n">
        <v>-0.25857194055</v>
      </c>
      <c r="E10510" t="n">
        <v>-0.2163634560296043</v>
      </c>
      <c r="F10510" t="n">
        <v>-9.323025248599999</v>
      </c>
      <c r="G10510" t="n">
        <v>-9.225413580569839</v>
      </c>
    </row>
    <row r="10511">
      <c r="A10511" s="3" t="n">
        <v>45369.48101261574</v>
      </c>
      <c r="B10511" t="n">
        <v>0.09097629205</v>
      </c>
      <c r="C10511" t="n">
        <v>0.147363592317716</v>
      </c>
      <c r="D10511" t="n">
        <v>-0.3064578125</v>
      </c>
      <c r="E10511" t="n">
        <v>-0.2220901738804202</v>
      </c>
      <c r="F10511" t="n">
        <v>-9.311051328949999</v>
      </c>
      <c r="G10511" t="n">
        <v>-9.230264031953405</v>
      </c>
    </row>
    <row r="10512">
      <c r="A10512" s="3" t="n">
        <v>45369.48101265046</v>
      </c>
      <c r="B10512" t="n">
        <v>0.18914085855</v>
      </c>
      <c r="C10512" t="n">
        <v>0.1208767221813523</v>
      </c>
      <c r="D10512" t="n">
        <v>-0.1436478092</v>
      </c>
      <c r="E10512" t="n">
        <v>-0.2470207583789051</v>
      </c>
      <c r="F10512" t="n">
        <v>-9.2224678595</v>
      </c>
      <c r="G10512" t="n">
        <v>-9.246353452860747</v>
      </c>
    </row>
    <row r="10513">
      <c r="A10513" s="3" t="n">
        <v>45369.48101423611</v>
      </c>
      <c r="B10513" t="n">
        <v>0.08140500164999999</v>
      </c>
      <c r="C10513" t="n">
        <v>0.1232096762117719</v>
      </c>
      <c r="D10513" t="n">
        <v>-0.2705458602</v>
      </c>
      <c r="E10513" t="n">
        <v>-0.2361664427002338</v>
      </c>
      <c r="F10513" t="n">
        <v>-9.186555907200001</v>
      </c>
      <c r="G10513" t="n">
        <v>-9.238004427656202</v>
      </c>
    </row>
    <row r="10514">
      <c r="A10514" s="3" t="n">
        <v>45369.48101427083</v>
      </c>
      <c r="B10514" t="n">
        <v>0.09816456649999999</v>
      </c>
      <c r="C10514" t="n">
        <v>0.1136104288585085</v>
      </c>
      <c r="D10514" t="n">
        <v>-0.18196239075</v>
      </c>
      <c r="E10514" t="n">
        <v>-0.2226169670022151</v>
      </c>
      <c r="F10514" t="n">
        <v>-9.210493939849998</v>
      </c>
      <c r="G10514" t="n">
        <v>-9.231212465306552</v>
      </c>
    </row>
    <row r="10515">
      <c r="A10515" s="3" t="n">
        <v>45369.48101430556</v>
      </c>
      <c r="B10515" t="n">
        <v>0.04549304934999999</v>
      </c>
      <c r="C10515" t="n">
        <v>0.1147263524786716</v>
      </c>
      <c r="D10515" t="n">
        <v>-0.265760215</v>
      </c>
      <c r="E10515" t="n">
        <v>-0.2020508217995343</v>
      </c>
      <c r="F10515" t="n">
        <v>-9.169796342349999</v>
      </c>
      <c r="G10515" t="n">
        <v>-9.210310539493499</v>
      </c>
    </row>
    <row r="10516">
      <c r="A10516" s="3" t="n">
        <v>45369.4810143287</v>
      </c>
      <c r="B10516" t="n">
        <v>0.22744563345</v>
      </c>
      <c r="C10516" t="n">
        <v>0.1275232763709794</v>
      </c>
      <c r="D10516" t="n">
        <v>-0.26335758575</v>
      </c>
      <c r="E10516" t="n">
        <v>-0.1966770976300705</v>
      </c>
      <c r="F10516" t="n">
        <v>-9.24401306955</v>
      </c>
      <c r="G10516" t="n">
        <v>-9.194795116212029</v>
      </c>
    </row>
    <row r="10517">
      <c r="A10517" s="3" t="n">
        <v>45369.48101481482</v>
      </c>
      <c r="B10517" t="n">
        <v>0.1723812937</v>
      </c>
      <c r="C10517" t="n">
        <v>0.134823492930653</v>
      </c>
      <c r="D10517" t="n">
        <v>-0.04788587195</v>
      </c>
      <c r="E10517" t="n">
        <v>-0.1976813305931241</v>
      </c>
      <c r="F10517" t="n">
        <v>-9.265558279599999</v>
      </c>
      <c r="G10517" t="n">
        <v>-9.192551587857134</v>
      </c>
    </row>
    <row r="10518">
      <c r="A10518" s="3" t="n">
        <v>45369.48101762732</v>
      </c>
      <c r="B10518" t="n">
        <v>0.08619064685</v>
      </c>
      <c r="C10518" t="n">
        <v>0.1592502122093244</v>
      </c>
      <c r="D10518" t="n">
        <v>-0.2370267305</v>
      </c>
      <c r="E10518" t="n">
        <v>-0.1944993584096742</v>
      </c>
      <c r="F10518" t="n">
        <v>-9.196127197599999</v>
      </c>
      <c r="G10518" t="n">
        <v>-9.194900680570305</v>
      </c>
    </row>
    <row r="10519">
      <c r="A10519" s="3" t="n">
        <v>45369.48101766204</v>
      </c>
      <c r="B10519" t="n">
        <v>0.138862164</v>
      </c>
      <c r="C10519" t="n">
        <v>0.1606788971005832</v>
      </c>
      <c r="D10519" t="n">
        <v>-0.19153368115</v>
      </c>
      <c r="E10519" t="n">
        <v>-0.2042328814321684</v>
      </c>
      <c r="F10519" t="n">
        <v>-9.1266961156</v>
      </c>
      <c r="G10519" t="n">
        <v>-9.203311083059816</v>
      </c>
    </row>
    <row r="10520">
      <c r="A10520" s="3" t="n">
        <v>45369.48101768518</v>
      </c>
      <c r="B10520" t="n">
        <v>0.1987219556</v>
      </c>
      <c r="C10520" t="n">
        <v>0.1632857972699305</v>
      </c>
      <c r="D10520" t="n">
        <v>-0.2298482627</v>
      </c>
      <c r="E10520" t="n">
        <v>-0.1999641084073432</v>
      </c>
      <c r="F10520" t="n">
        <v>-9.13867003525</v>
      </c>
      <c r="G10520" t="n">
        <v>-9.199421089033825</v>
      </c>
    </row>
    <row r="10521">
      <c r="A10521" s="3" t="n">
        <v>45369.48101988426</v>
      </c>
      <c r="B10521" t="n">
        <v>0.17956956815</v>
      </c>
      <c r="C10521" t="n">
        <v>0.1426385243263407</v>
      </c>
      <c r="D10521" t="n">
        <v>-0.19392650375</v>
      </c>
      <c r="E10521" t="n">
        <v>-0.2111045771039633</v>
      </c>
      <c r="F10521" t="n">
        <v>-9.239227424349998</v>
      </c>
      <c r="G10521" t="n">
        <v>-9.188885226597927</v>
      </c>
    </row>
    <row r="10522">
      <c r="A10522" s="3" t="n">
        <v>45369.48101991898</v>
      </c>
      <c r="B10522" t="n">
        <v>0.1436478092</v>
      </c>
      <c r="C10522" t="n">
        <v>0.1540624486406764</v>
      </c>
      <c r="D10522" t="n">
        <v>-0.28251977985</v>
      </c>
      <c r="E10522" t="n">
        <v>-0.2247769902465041</v>
      </c>
      <c r="F10522" t="n">
        <v>-9.2679511022</v>
      </c>
      <c r="G10522" t="n">
        <v>-9.209980908041285</v>
      </c>
    </row>
    <row r="10523">
      <c r="A10523" s="3" t="n">
        <v>45369.48101996528</v>
      </c>
      <c r="B10523" t="n">
        <v>0.11253130875</v>
      </c>
      <c r="C10523" t="n">
        <v>0.1515899841558279</v>
      </c>
      <c r="D10523" t="n">
        <v>-0.17956956815</v>
      </c>
      <c r="E10523" t="n">
        <v>-0.2096076342712127</v>
      </c>
      <c r="F10523" t="n">
        <v>-9.24401306955</v>
      </c>
      <c r="G10523" t="n">
        <v>-9.230534457756436</v>
      </c>
    </row>
    <row r="10524">
      <c r="A10524" s="3" t="n">
        <v>45369.48102100694</v>
      </c>
      <c r="B10524" t="n">
        <v>0.1628100033</v>
      </c>
      <c r="C10524" t="n">
        <v>0.1442959396136368</v>
      </c>
      <c r="D10524" t="n">
        <v>-0.18914085855</v>
      </c>
      <c r="E10524" t="n">
        <v>-0.2142620212327512</v>
      </c>
      <c r="F10524" t="n">
        <v>-9.157822422699999</v>
      </c>
      <c r="G10524" t="n">
        <v>-9.25340969185527</v>
      </c>
    </row>
    <row r="10525">
      <c r="A10525" s="3" t="n">
        <v>45369.48102104167</v>
      </c>
      <c r="B10525" t="n">
        <v>0.1292908736</v>
      </c>
      <c r="C10525" t="n">
        <v>0.1385300637407929</v>
      </c>
      <c r="D10525" t="n">
        <v>-0.2059004234</v>
      </c>
      <c r="E10525" t="n">
        <v>-0.2036132565955717</v>
      </c>
      <c r="F10525" t="n">
        <v>-9.263165456999999</v>
      </c>
      <c r="G10525" t="n">
        <v>-9.255496931011914</v>
      </c>
    </row>
    <row r="10526">
      <c r="A10526" s="3" t="n">
        <v>45369.48102107639</v>
      </c>
      <c r="B10526" t="n">
        <v>0.1771669389</v>
      </c>
      <c r="C10526" t="n">
        <v>0.1542130915858979</v>
      </c>
      <c r="D10526" t="n">
        <v>-0.19153368115</v>
      </c>
      <c r="E10526" t="n">
        <v>-0.1975474435324015</v>
      </c>
      <c r="F10526" t="n">
        <v>-9.320622619349999</v>
      </c>
      <c r="G10526" t="n">
        <v>-9.240150140963662</v>
      </c>
    </row>
    <row r="10527">
      <c r="A10527" s="3" t="n">
        <v>45369.4810221412</v>
      </c>
      <c r="B10527" t="n">
        <v>0.11492413135</v>
      </c>
      <c r="C10527" t="n">
        <v>0.1763581988758746</v>
      </c>
      <c r="D10527" t="n">
        <v>-0.2394195531</v>
      </c>
      <c r="E10527" t="n">
        <v>-0.1875569588487185</v>
      </c>
      <c r="F10527" t="n">
        <v>-9.196127197599999</v>
      </c>
      <c r="G10527" t="n">
        <v>-9.221828369910865</v>
      </c>
    </row>
    <row r="10528">
      <c r="A10528" s="3" t="n">
        <v>45369.4810221875</v>
      </c>
      <c r="B10528" t="n">
        <v>0.21548152045</v>
      </c>
      <c r="C10528" t="n">
        <v>0.1794772850589749</v>
      </c>
      <c r="D10528" t="n">
        <v>-0.1987219556</v>
      </c>
      <c r="E10528" t="n">
        <v>-0.218603372611306</v>
      </c>
      <c r="F10528" t="n">
        <v>-9.258379811799999</v>
      </c>
      <c r="G10528" t="n">
        <v>-9.229323393629747</v>
      </c>
    </row>
    <row r="10529">
      <c r="A10529" s="3" t="n">
        <v>45369.48102270834</v>
      </c>
      <c r="B10529" t="n">
        <v>0.18674803595</v>
      </c>
      <c r="C10529" t="n">
        <v>0.1757267557687651</v>
      </c>
      <c r="D10529" t="n">
        <v>-0.1675956485</v>
      </c>
      <c r="E10529" t="n">
        <v>-0.2241724982824015</v>
      </c>
      <c r="F10529" t="n">
        <v>-9.186555907200001</v>
      </c>
      <c r="G10529" t="n">
        <v>-9.237728789927298</v>
      </c>
    </row>
    <row r="10530">
      <c r="A10530" s="3" t="n">
        <v>45369.48102383102</v>
      </c>
      <c r="B10530" t="n">
        <v>0.2298482627</v>
      </c>
      <c r="C10530" t="n">
        <v>0.1919283016603735</v>
      </c>
      <c r="D10530" t="n">
        <v>-0.22265998825</v>
      </c>
      <c r="E10530" t="n">
        <v>-0.2223027655937069</v>
      </c>
      <c r="F10530" t="n">
        <v>-9.17697481015</v>
      </c>
      <c r="G10530" t="n">
        <v>-9.212364472615061</v>
      </c>
    </row>
    <row r="10531">
      <c r="A10531" s="3" t="n">
        <v>45369.48102387731</v>
      </c>
      <c r="B10531" t="n">
        <v>0.1747741163</v>
      </c>
      <c r="C10531" t="n">
        <v>0.1840318910712126</v>
      </c>
      <c r="D10531" t="n">
        <v>-0.25857194055</v>
      </c>
      <c r="E10531" t="n">
        <v>-0.2266778344751755</v>
      </c>
      <c r="F10531" t="n">
        <v>-9.1985200202</v>
      </c>
      <c r="G10531" t="n">
        <v>-9.205696590676133</v>
      </c>
    </row>
    <row r="10532">
      <c r="A10532" s="3" t="n">
        <v>45369.48102440972</v>
      </c>
      <c r="B10532" t="n">
        <v>0.11253130875</v>
      </c>
      <c r="C10532" t="n">
        <v>0.1951647018942896</v>
      </c>
      <c r="D10532" t="n">
        <v>-0.3136362803</v>
      </c>
      <c r="E10532" t="n">
        <v>-0.2192109277248258</v>
      </c>
      <c r="F10532" t="n">
        <v>-9.30626568375</v>
      </c>
      <c r="G10532" t="n">
        <v>-9.201164798269257</v>
      </c>
    </row>
    <row r="10533">
      <c r="A10533" s="3" t="n">
        <v>45369.48102552084</v>
      </c>
      <c r="B10533" t="n">
        <v>0.2059004234</v>
      </c>
      <c r="C10533" t="n">
        <v>0.1765513830230774</v>
      </c>
      <c r="D10533" t="n">
        <v>-0.1436478092</v>
      </c>
      <c r="E10533" t="n">
        <v>-0.2210976220319353</v>
      </c>
      <c r="F10533" t="n">
        <v>-9.1889487298</v>
      </c>
      <c r="G10533" t="n">
        <v>-9.191436418594666</v>
      </c>
    </row>
    <row r="10534">
      <c r="A10534" s="3" t="n">
        <v>45369.48102555556</v>
      </c>
      <c r="B10534" t="n">
        <v>0.2370267305</v>
      </c>
      <c r="C10534" t="n">
        <v>0.1701894045580424</v>
      </c>
      <c r="D10534" t="n">
        <v>-0.196329133</v>
      </c>
      <c r="E10534" t="n">
        <v>-0.2285314056217955</v>
      </c>
      <c r="F10534" t="n">
        <v>-9.1219104704</v>
      </c>
      <c r="G10534" t="n">
        <v>-9.188410735609466</v>
      </c>
    </row>
    <row r="10535">
      <c r="A10535" s="3" t="n">
        <v>45369.48102609954</v>
      </c>
      <c r="B10535" t="n">
        <v>0.11970977655</v>
      </c>
      <c r="C10535" t="n">
        <v>0.1735873973533804</v>
      </c>
      <c r="D10535" t="n">
        <v>-0.2370267305</v>
      </c>
      <c r="E10535" t="n">
        <v>-0.2313058417768072</v>
      </c>
      <c r="F10535" t="n">
        <v>-9.20570829465</v>
      </c>
      <c r="G10535" t="n">
        <v>-9.188337928662495</v>
      </c>
    </row>
    <row r="10536">
      <c r="A10536" s="3" t="n">
        <v>45369.48102666667</v>
      </c>
      <c r="B10536" t="n">
        <v>0.22505281085</v>
      </c>
      <c r="C10536" t="n">
        <v>0.1805246307071101</v>
      </c>
      <c r="D10536" t="n">
        <v>-0.196329133</v>
      </c>
      <c r="E10536" t="n">
        <v>-0.2215956809834505</v>
      </c>
      <c r="F10536" t="n">
        <v>-9.1314817608</v>
      </c>
      <c r="G10536" t="n">
        <v>-9.180552408654105</v>
      </c>
    </row>
    <row r="10537">
      <c r="A10537" s="3" t="n">
        <v>45369.4810283449</v>
      </c>
      <c r="B10537" t="n">
        <v>0.1053430343</v>
      </c>
      <c r="C10537" t="n">
        <v>0.1940630653516323</v>
      </c>
      <c r="D10537" t="n">
        <v>-0.25857194055</v>
      </c>
      <c r="E10537" t="n">
        <v>-0.2213274953941731</v>
      </c>
      <c r="F10537" t="n">
        <v>-9.217672407649999</v>
      </c>
      <c r="G10537" t="n">
        <v>-9.172230197436622</v>
      </c>
    </row>
    <row r="10538">
      <c r="A10538" s="3" t="n">
        <v>45369.48102891204</v>
      </c>
      <c r="B10538" t="n">
        <v>0.1987219556</v>
      </c>
      <c r="C10538" t="n">
        <v>0.1756582692340331</v>
      </c>
      <c r="D10538" t="n">
        <v>-0.2801171506</v>
      </c>
      <c r="E10538" t="n">
        <v>-0.2249656939662011</v>
      </c>
      <c r="F10538" t="n">
        <v>-9.179367632749999</v>
      </c>
      <c r="G10538" t="n">
        <v>-9.19102616230667</v>
      </c>
    </row>
    <row r="10539">
      <c r="A10539" s="3" t="n">
        <v>45369.48102894676</v>
      </c>
      <c r="B10539" t="n">
        <v>0.22744563345</v>
      </c>
      <c r="C10539" t="n">
        <v>0.1681797270877627</v>
      </c>
      <c r="D10539" t="n">
        <v>-0.21787434305</v>
      </c>
      <c r="E10539" t="n">
        <v>-0.2222018873968538</v>
      </c>
      <c r="F10539" t="n">
        <v>-9.2272535047</v>
      </c>
      <c r="G10539" t="n">
        <v>-9.180137649079279</v>
      </c>
    </row>
    <row r="10540">
      <c r="A10540" s="3" t="n">
        <v>45369.48102947917</v>
      </c>
      <c r="B10540" t="n">
        <v>0.15322890625</v>
      </c>
      <c r="C10540" t="n">
        <v>0.1671747397670168</v>
      </c>
      <c r="D10540" t="n">
        <v>-0.138862164</v>
      </c>
      <c r="E10540" t="n">
        <v>-0.2085670549829843</v>
      </c>
      <c r="F10540" t="n">
        <v>-9.157822422699999</v>
      </c>
      <c r="G10540" t="n">
        <v>-9.171771365085107</v>
      </c>
    </row>
    <row r="10541">
      <c r="A10541" s="3" t="n">
        <v>45369.48103173611</v>
      </c>
      <c r="B10541" t="n">
        <v>0.18674803595</v>
      </c>
      <c r="C10541" t="n">
        <v>0.1491820058240098</v>
      </c>
      <c r="D10541" t="n">
        <v>-0.2106860686</v>
      </c>
      <c r="E10541" t="n">
        <v>-0.2058266106427745</v>
      </c>
      <c r="F10541" t="n">
        <v>-9.1650008905</v>
      </c>
      <c r="G10541" t="n">
        <v>-9.175415895689884</v>
      </c>
    </row>
    <row r="10542">
      <c r="A10542" s="3" t="n">
        <v>45369.48103178241</v>
      </c>
      <c r="B10542" t="n">
        <v>0.0646454368</v>
      </c>
      <c r="C10542" t="n">
        <v>0.1453652759314689</v>
      </c>
      <c r="D10542" t="n">
        <v>-0.1699884711</v>
      </c>
      <c r="E10542" t="n">
        <v>-0.1833748912398607</v>
      </c>
      <c r="F10542" t="n">
        <v>-9.1650008905</v>
      </c>
      <c r="G10542" t="n">
        <v>-9.160492757493499</v>
      </c>
    </row>
    <row r="10543">
      <c r="A10543" s="3" t="n">
        <v>45369.48103181713</v>
      </c>
      <c r="B10543" t="n">
        <v>0.1436478092</v>
      </c>
      <c r="C10543" t="n">
        <v>0.1327637535407929</v>
      </c>
      <c r="D10543" t="n">
        <v>-0.26096476315</v>
      </c>
      <c r="E10543" t="n">
        <v>-0.1791496652272732</v>
      </c>
      <c r="F10543" t="n">
        <v>-9.095569808500001</v>
      </c>
      <c r="G10543" t="n">
        <v>-9.177553973983127</v>
      </c>
    </row>
    <row r="10544">
      <c r="A10544" s="3" t="n">
        <v>45369.48103184027</v>
      </c>
      <c r="B10544" t="n">
        <v>0.12210259915</v>
      </c>
      <c r="C10544" t="n">
        <v>0.1119195932395108</v>
      </c>
      <c r="D10544" t="n">
        <v>-0.1436478092</v>
      </c>
      <c r="E10544" t="n">
        <v>-0.1896302309583922</v>
      </c>
      <c r="F10544" t="n">
        <v>-9.25119153735</v>
      </c>
      <c r="G10544" t="n">
        <v>-9.181478394151075</v>
      </c>
    </row>
    <row r="10545">
      <c r="A10545" s="3" t="n">
        <v>45369.48103230324</v>
      </c>
      <c r="B10545" t="n">
        <v>0.1292908736</v>
      </c>
      <c r="C10545" t="n">
        <v>0.1229196828273896</v>
      </c>
      <c r="D10545" t="n">
        <v>-0.2035076008</v>
      </c>
      <c r="E10545" t="n">
        <v>-0.1945812405082756</v>
      </c>
      <c r="F10545" t="n">
        <v>-9.191341552399999</v>
      </c>
      <c r="G10545" t="n">
        <v>-9.187835663595363</v>
      </c>
    </row>
    <row r="10546">
      <c r="A10546" s="3" t="n">
        <v>45369.48103342592</v>
      </c>
      <c r="B10546" t="n">
        <v>0.1292908736</v>
      </c>
      <c r="C10546" t="n">
        <v>0.1166359061097905</v>
      </c>
      <c r="D10546" t="n">
        <v>-0.1436478092</v>
      </c>
      <c r="E10546" t="n">
        <v>-0.1969209608986019</v>
      </c>
      <c r="F10546" t="n">
        <v>-9.186555907200001</v>
      </c>
      <c r="G10546" t="n">
        <v>-9.199880012822636</v>
      </c>
    </row>
    <row r="10547">
      <c r="A10547" s="3" t="n">
        <v>45369.48103346064</v>
      </c>
      <c r="B10547" t="n">
        <v>0.138862164</v>
      </c>
      <c r="C10547" t="n">
        <v>0.1220214485497672</v>
      </c>
      <c r="D10547" t="n">
        <v>-0.2394195531</v>
      </c>
      <c r="E10547" t="n">
        <v>-0.2078600160913759</v>
      </c>
      <c r="F10547" t="n">
        <v>-9.272746554049998</v>
      </c>
      <c r="G10547" t="n">
        <v>-9.210193225442682</v>
      </c>
    </row>
    <row r="10548">
      <c r="A10548" s="3" t="n">
        <v>45369.48103400463</v>
      </c>
      <c r="B10548" t="n">
        <v>0.05267151714999999</v>
      </c>
      <c r="C10548" t="n">
        <v>0.1241982962565271</v>
      </c>
      <c r="D10548" t="n">
        <v>-0.21548152045</v>
      </c>
      <c r="E10548" t="n">
        <v>-0.1983738766733106</v>
      </c>
      <c r="F10548" t="n">
        <v>-9.141062857849999</v>
      </c>
      <c r="G10548" t="n">
        <v>-9.215885608588836</v>
      </c>
    </row>
    <row r="10549">
      <c r="A10549" s="3" t="n">
        <v>45369.48103456019</v>
      </c>
      <c r="B10549" t="n">
        <v>0.1987219556</v>
      </c>
      <c r="C10549" t="n">
        <v>0.1266309397989514</v>
      </c>
      <c r="D10549" t="n">
        <v>-0.2011147782</v>
      </c>
      <c r="E10549" t="n">
        <v>-0.2079955033047791</v>
      </c>
      <c r="F10549" t="n">
        <v>-9.184153277949999</v>
      </c>
      <c r="G10549" t="n">
        <v>-9.211151716898392</v>
      </c>
    </row>
    <row r="10550">
      <c r="A10550" s="3" t="n">
        <v>45369.48103512731</v>
      </c>
      <c r="B10550" t="n">
        <v>0.06943108200000001</v>
      </c>
      <c r="C10550" t="n">
        <v>0.1312794290548955</v>
      </c>
      <c r="D10550" t="n">
        <v>-0.24900065015</v>
      </c>
      <c r="E10550" t="n">
        <v>-0.2056573830671334</v>
      </c>
      <c r="F10550" t="n">
        <v>-9.265558279599999</v>
      </c>
      <c r="G10550" t="n">
        <v>-9.210023563539885</v>
      </c>
    </row>
    <row r="10551">
      <c r="A10551" s="3" t="n">
        <v>45369.48103568287</v>
      </c>
      <c r="B10551" t="n">
        <v>0.15562172885</v>
      </c>
      <c r="C10551" t="n">
        <v>0.135575953299068</v>
      </c>
      <c r="D10551" t="n">
        <v>-0.18914085855</v>
      </c>
      <c r="E10551" t="n">
        <v>-0.2142014211648025</v>
      </c>
      <c r="F10551" t="n">
        <v>-9.1985200202</v>
      </c>
      <c r="G10551" t="n">
        <v>-9.195177461265409</v>
      </c>
    </row>
    <row r="10552">
      <c r="A10552" s="3" t="n">
        <v>45369.48103737269</v>
      </c>
      <c r="B10552" t="n">
        <v>0.18674803595</v>
      </c>
      <c r="C10552" t="n">
        <v>0.139628568556061</v>
      </c>
      <c r="D10552" t="n">
        <v>-0.15083608365</v>
      </c>
      <c r="E10552" t="n">
        <v>-0.2113046190483689</v>
      </c>
      <c r="F10552" t="n">
        <v>-9.193734375</v>
      </c>
      <c r="G10552" t="n">
        <v>-9.174740745555271</v>
      </c>
    </row>
    <row r="10553">
      <c r="A10553" s="3" t="n">
        <v>45369.48103793981</v>
      </c>
      <c r="B10553" t="n">
        <v>0.1005573891</v>
      </c>
      <c r="C10553" t="n">
        <v>0.1395891133628209</v>
      </c>
      <c r="D10553" t="n">
        <v>-0.2418123757</v>
      </c>
      <c r="E10553" t="n">
        <v>-0.2211037711900939</v>
      </c>
      <c r="F10553" t="n">
        <v>-9.200912842799999</v>
      </c>
      <c r="G10553" t="n">
        <v>-9.180193860157019</v>
      </c>
    </row>
    <row r="10554">
      <c r="A10554" s="3" t="n">
        <v>45369.48103797454</v>
      </c>
      <c r="B10554" t="n">
        <v>0.15322890625</v>
      </c>
      <c r="C10554" t="n">
        <v>0.1334772159024479</v>
      </c>
      <c r="D10554" t="n">
        <v>-0.25139347275</v>
      </c>
      <c r="E10554" t="n">
        <v>-0.23786850224732</v>
      </c>
      <c r="F10554" t="n">
        <v>-9.10275808295</v>
      </c>
      <c r="G10554" t="n">
        <v>-9.178682173060281</v>
      </c>
    </row>
    <row r="10555">
      <c r="A10555" s="3" t="n">
        <v>45369.48103799768</v>
      </c>
      <c r="B10555" t="n">
        <v>0.12688824435</v>
      </c>
      <c r="C10555" t="n">
        <v>0.1410508299772731</v>
      </c>
      <c r="D10555" t="n">
        <v>-0.26096476315</v>
      </c>
      <c r="E10555" t="n">
        <v>-0.2533943950991848</v>
      </c>
      <c r="F10555" t="n">
        <v>-9.14824132565</v>
      </c>
      <c r="G10555" t="n">
        <v>-9.173859610052006</v>
      </c>
    </row>
    <row r="10556">
      <c r="A10556" s="3" t="n">
        <v>45369.48103850694</v>
      </c>
      <c r="B10556" t="n">
        <v>0.1292908736</v>
      </c>
      <c r="C10556" t="n">
        <v>0.1325171014347323</v>
      </c>
      <c r="D10556" t="n">
        <v>-0.24900065015</v>
      </c>
      <c r="E10556" t="n">
        <v>-0.2573341310142198</v>
      </c>
      <c r="F10556" t="n">
        <v>-9.191341552399999</v>
      </c>
      <c r="G10556" t="n">
        <v>-9.175500429470073</v>
      </c>
    </row>
    <row r="10557">
      <c r="A10557" s="3" t="n">
        <v>45369.48104076389</v>
      </c>
      <c r="B10557" t="n">
        <v>0.12688824435</v>
      </c>
      <c r="C10557" t="n">
        <v>0.1437508818919584</v>
      </c>
      <c r="D10557" t="n">
        <v>-0.26096476315</v>
      </c>
      <c r="E10557" t="n">
        <v>-0.2466744167608398</v>
      </c>
      <c r="F10557" t="n">
        <v>-9.25119153735</v>
      </c>
      <c r="G10557" t="n">
        <v>-9.195869710174385</v>
      </c>
    </row>
    <row r="10558">
      <c r="A10558" s="3" t="n">
        <v>45369.48104078704</v>
      </c>
      <c r="B10558" t="n">
        <v>0.19153368115</v>
      </c>
      <c r="C10558" t="n">
        <v>0.1634676889110727</v>
      </c>
      <c r="D10558" t="n">
        <v>-0.2729386828</v>
      </c>
      <c r="E10558" t="n">
        <v>-0.2231126485840333</v>
      </c>
      <c r="F10558" t="n">
        <v>-9.232039149899999</v>
      </c>
      <c r="G10558" t="n">
        <v>-9.206886258475549</v>
      </c>
    </row>
    <row r="10559">
      <c r="A10559" s="3" t="n">
        <v>45369.48104082176</v>
      </c>
      <c r="B10559" t="n">
        <v>0.1364693414</v>
      </c>
      <c r="C10559" t="n">
        <v>0.1722135748397441</v>
      </c>
      <c r="D10559" t="n">
        <v>-0.2059004234</v>
      </c>
      <c r="E10559" t="n">
        <v>-0.2097124671311195</v>
      </c>
      <c r="F10559" t="n">
        <v>-9.167393713099999</v>
      </c>
      <c r="G10559" t="n">
        <v>-9.226240585193848</v>
      </c>
    </row>
    <row r="10560">
      <c r="A10560" s="3" t="n">
        <v>45369.4810408449</v>
      </c>
      <c r="B10560" t="n">
        <v>0.19392650375</v>
      </c>
      <c r="C10560" t="n">
        <v>0.1780905927459212</v>
      </c>
      <c r="D10560" t="n">
        <v>-0.12449542175</v>
      </c>
      <c r="E10560" t="n">
        <v>-0.2134292103404435</v>
      </c>
      <c r="F10560" t="n">
        <v>-9.193734375</v>
      </c>
      <c r="G10560" t="n">
        <v>-9.231754688472051</v>
      </c>
    </row>
    <row r="10561">
      <c r="A10561" s="3" t="n">
        <v>45369.48104188657</v>
      </c>
      <c r="B10561" t="n">
        <v>0.22265998825</v>
      </c>
      <c r="C10561" t="n">
        <v>0.1854286414868304</v>
      </c>
      <c r="D10561" t="n">
        <v>-0.1987219556</v>
      </c>
      <c r="E10561" t="n">
        <v>-0.2173631399871801</v>
      </c>
      <c r="F10561" t="n">
        <v>-9.303863054499999</v>
      </c>
      <c r="G10561" t="n">
        <v>-9.218846531109115</v>
      </c>
    </row>
    <row r="10562">
      <c r="A10562" s="3" t="n">
        <v>45369.48104195602</v>
      </c>
      <c r="B10562" t="n">
        <v>0.1723812937</v>
      </c>
      <c r="C10562" t="n">
        <v>0.1821755539463875</v>
      </c>
      <c r="D10562" t="n">
        <v>-0.2370267305</v>
      </c>
      <c r="E10562" t="n">
        <v>-0.2231851355004668</v>
      </c>
      <c r="F10562" t="n">
        <v>-9.174581987549999</v>
      </c>
      <c r="G10562" t="n">
        <v>-9.211959954017392</v>
      </c>
    </row>
    <row r="10563">
      <c r="A10563" s="3" t="n">
        <v>45369.48104302083</v>
      </c>
      <c r="B10563" t="n">
        <v>0.1675956485</v>
      </c>
      <c r="C10563" t="n">
        <v>0.1751321390326345</v>
      </c>
      <c r="D10563" t="n">
        <v>-0.26335758575</v>
      </c>
      <c r="E10563" t="n">
        <v>-0.2252050310885787</v>
      </c>
      <c r="F10563" t="n">
        <v>-9.24401306955</v>
      </c>
      <c r="G10563" t="n">
        <v>-9.217675767970656</v>
      </c>
    </row>
    <row r="10564">
      <c r="A10564" s="3" t="n">
        <v>45369.48104357639</v>
      </c>
      <c r="B10564" t="n">
        <v>0.1436478092</v>
      </c>
      <c r="C10564" t="n">
        <v>0.1711750528906765</v>
      </c>
      <c r="D10564" t="n">
        <v>-0.29209107025</v>
      </c>
      <c r="E10564" t="n">
        <v>-0.2246975769548958</v>
      </c>
      <c r="F10564" t="n">
        <v>-9.217672407649999</v>
      </c>
      <c r="G10564" t="n">
        <v>-9.227442368434989</v>
      </c>
    </row>
    <row r="10565">
      <c r="A10565" s="3" t="n">
        <v>45369.48104361111</v>
      </c>
      <c r="B10565" t="n">
        <v>0.19392650375</v>
      </c>
      <c r="C10565" t="n">
        <v>0.1603650843005832</v>
      </c>
      <c r="D10565" t="n">
        <v>-0.2011147782</v>
      </c>
      <c r="E10565" t="n">
        <v>-0.2331135342601405</v>
      </c>
      <c r="F10565" t="n">
        <v>-9.1554296001</v>
      </c>
      <c r="G10565" t="n">
        <v>-9.222710236912496</v>
      </c>
    </row>
    <row r="10566">
      <c r="A10566" s="3" t="n">
        <v>45369.48104415509</v>
      </c>
      <c r="B10566" t="n">
        <v>0.138862164</v>
      </c>
      <c r="C10566" t="n">
        <v>0.1631047057051287</v>
      </c>
      <c r="D10566" t="n">
        <v>-0.2011147782</v>
      </c>
      <c r="E10566" t="n">
        <v>-0.2182563680728444</v>
      </c>
      <c r="F10566" t="n">
        <v>-9.25119153735</v>
      </c>
      <c r="G10566" t="n">
        <v>-9.197853190859348</v>
      </c>
    </row>
    <row r="10567">
      <c r="A10567" s="3" t="n">
        <v>45369.48104472222</v>
      </c>
      <c r="B10567" t="n">
        <v>0.1723812937</v>
      </c>
      <c r="C10567" t="n">
        <v>0.1649079406202802</v>
      </c>
      <c r="D10567" t="n">
        <v>-0.15801455145</v>
      </c>
      <c r="E10567" t="n">
        <v>-0.206426210711539</v>
      </c>
      <c r="F10567" t="n">
        <v>-9.236834601749999</v>
      </c>
      <c r="G10567" t="n">
        <v>-9.206268256650958</v>
      </c>
    </row>
    <row r="10568">
      <c r="A10568" s="3" t="n">
        <v>45369.48104527777</v>
      </c>
      <c r="B10568" t="n">
        <v>0.15562172885</v>
      </c>
      <c r="C10568" t="n">
        <v>0.1707401999700471</v>
      </c>
      <c r="D10568" t="n">
        <v>-0.18435521335</v>
      </c>
      <c r="E10568" t="n">
        <v>-0.2035525650903269</v>
      </c>
      <c r="F10568" t="n">
        <v>-9.217672407649999</v>
      </c>
      <c r="G10568" t="n">
        <v>-9.200553814257134</v>
      </c>
    </row>
    <row r="10569">
      <c r="A10569" s="3" t="n">
        <v>45369.48104641204</v>
      </c>
      <c r="B10569" t="n">
        <v>0.18914085855</v>
      </c>
      <c r="C10569" t="n">
        <v>0.1737663401417254</v>
      </c>
      <c r="D10569" t="n">
        <v>-0.2753315054</v>
      </c>
      <c r="E10569" t="n">
        <v>-0.1965478281527978</v>
      </c>
      <c r="F10569" t="n">
        <v>-9.17218916495</v>
      </c>
      <c r="G10569" t="n">
        <v>-9.216833264724967</v>
      </c>
    </row>
    <row r="10570">
      <c r="A10570" s="3" t="n">
        <v>45369.48104644676</v>
      </c>
      <c r="B10570" t="n">
        <v>0.18914085855</v>
      </c>
      <c r="C10570" t="n">
        <v>0.1621966419181823</v>
      </c>
      <c r="D10570" t="n">
        <v>-0.18674803595</v>
      </c>
      <c r="E10570" t="n">
        <v>-0.2046232958269237</v>
      </c>
      <c r="F10570" t="n">
        <v>-9.150634148249999</v>
      </c>
      <c r="G10570" t="n">
        <v>-9.226727145905386</v>
      </c>
    </row>
    <row r="10571">
      <c r="A10571" s="3" t="n">
        <v>45369.48104697917</v>
      </c>
      <c r="B10571" t="n">
        <v>0.1316836962</v>
      </c>
      <c r="C10571" t="n">
        <v>0.1694907550383455</v>
      </c>
      <c r="D10571" t="n">
        <v>-0.21308869785</v>
      </c>
      <c r="E10571" t="n">
        <v>-0.2068003264082756</v>
      </c>
      <c r="F10571" t="n">
        <v>-9.299077409300001</v>
      </c>
      <c r="G10571" t="n">
        <v>-9.240360652478463</v>
      </c>
    </row>
    <row r="10572">
      <c r="A10572" s="3" t="n">
        <v>45369.48104754629</v>
      </c>
      <c r="B10572" t="n">
        <v>0.19153368115</v>
      </c>
      <c r="C10572" t="n">
        <v>0.1580392395199305</v>
      </c>
      <c r="D10572" t="n">
        <v>-0.2106860686</v>
      </c>
      <c r="E10572" t="n">
        <v>-0.2089497200669004</v>
      </c>
      <c r="F10572" t="n">
        <v>-9.260772634399999</v>
      </c>
      <c r="G10572" t="n">
        <v>-9.258480895730795</v>
      </c>
    </row>
    <row r="10573">
      <c r="A10573" s="3" t="n">
        <v>45369.48104922454</v>
      </c>
      <c r="B10573" t="n">
        <v>0.1364693414</v>
      </c>
      <c r="C10573" t="n">
        <v>0.1627273439843828</v>
      </c>
      <c r="D10573" t="n">
        <v>-0.15322890625</v>
      </c>
      <c r="E10573" t="n">
        <v>-0.1957281156531474</v>
      </c>
      <c r="F10573" t="n">
        <v>-9.303863054499999</v>
      </c>
      <c r="G10573" t="n">
        <v>-9.279097102853056</v>
      </c>
    </row>
    <row r="10574">
      <c r="A10574" s="3" t="n">
        <v>45369.48104925926</v>
      </c>
      <c r="B10574" t="n">
        <v>0.12688824435</v>
      </c>
      <c r="C10574" t="n">
        <v>0.1498690428071099</v>
      </c>
      <c r="D10574" t="n">
        <v>-0.21548152045</v>
      </c>
      <c r="E10574" t="n">
        <v>-0.1875960482927744</v>
      </c>
      <c r="F10574" t="n">
        <v>-9.25119153735</v>
      </c>
      <c r="G10574" t="n">
        <v>-9.27053084549245</v>
      </c>
    </row>
    <row r="10575">
      <c r="A10575" s="3" t="n">
        <v>45369.48104979167</v>
      </c>
      <c r="B10575" t="n">
        <v>0.1987219556</v>
      </c>
      <c r="C10575" t="n">
        <v>0.1450634642765739</v>
      </c>
      <c r="D10575" t="n">
        <v>-0.2035076008</v>
      </c>
      <c r="E10575" t="n">
        <v>-0.199081121298835</v>
      </c>
      <c r="F10575" t="n">
        <v>-9.31822979675</v>
      </c>
      <c r="G10575" t="n">
        <v>-9.252393869214943</v>
      </c>
    </row>
    <row r="10576">
      <c r="A10576" s="3" t="n">
        <v>45369.48104981481</v>
      </c>
      <c r="B10576" t="n">
        <v>0.11731695395</v>
      </c>
      <c r="C10576" t="n">
        <v>0.1506991105805365</v>
      </c>
      <c r="D10576" t="n">
        <v>-0.18914085855</v>
      </c>
      <c r="E10576" t="n">
        <v>-0.195391306373194</v>
      </c>
      <c r="F10576" t="n">
        <v>-9.208101117249999</v>
      </c>
      <c r="G10576" t="n">
        <v>-9.243604413414712</v>
      </c>
    </row>
    <row r="10577">
      <c r="A10577" s="3" t="n">
        <v>45369.48105260417</v>
      </c>
      <c r="B10577" t="n">
        <v>0.19153368115</v>
      </c>
      <c r="C10577" t="n">
        <v>0.1477527723089748</v>
      </c>
      <c r="D10577" t="n">
        <v>-0.1771669389</v>
      </c>
      <c r="E10577" t="n">
        <v>-0.1869476207079259</v>
      </c>
      <c r="F10577" t="n">
        <v>-9.210493939849998</v>
      </c>
      <c r="G10577" t="n">
        <v>-9.221527289754336</v>
      </c>
    </row>
    <row r="10578">
      <c r="A10578" s="3" t="n">
        <v>45369.48105263889</v>
      </c>
      <c r="B10578" t="n">
        <v>0.08858346944999999</v>
      </c>
      <c r="C10578" t="n">
        <v>0.1632561030080424</v>
      </c>
      <c r="D10578" t="n">
        <v>-0.22744563345</v>
      </c>
      <c r="E10578" t="n">
        <v>-0.1962495596931241</v>
      </c>
      <c r="F10578" t="n">
        <v>-9.119517647799999</v>
      </c>
      <c r="G10578" t="n">
        <v>-9.210667876446411</v>
      </c>
    </row>
    <row r="10579">
      <c r="A10579" s="3" t="n">
        <v>45369.48105267361</v>
      </c>
      <c r="B10579" t="n">
        <v>0.1771669389</v>
      </c>
      <c r="C10579" t="n">
        <v>0.1613818441731939</v>
      </c>
      <c r="D10579" t="n">
        <v>-0.2011147782</v>
      </c>
      <c r="E10579" t="n">
        <v>-0.2012779709141031</v>
      </c>
      <c r="F10579" t="n">
        <v>-9.265558279599999</v>
      </c>
      <c r="G10579" t="n">
        <v>-9.203378838096176</v>
      </c>
    </row>
    <row r="10580">
      <c r="A10580" s="3" t="n">
        <v>45369.48105269676</v>
      </c>
      <c r="B10580" t="n">
        <v>0.19153368115</v>
      </c>
      <c r="C10580" t="n">
        <v>0.1600421506303035</v>
      </c>
      <c r="D10580" t="n">
        <v>-0.16040737405</v>
      </c>
      <c r="E10580" t="n">
        <v>-0.210336526676574</v>
      </c>
      <c r="F10580" t="n">
        <v>-9.2918989415</v>
      </c>
      <c r="G10580" t="n">
        <v>-9.198924835968905</v>
      </c>
    </row>
    <row r="10581">
      <c r="A10581" s="3" t="n">
        <v>45369.48105317129</v>
      </c>
      <c r="B10581" t="n">
        <v>0.1652028259</v>
      </c>
      <c r="C10581" t="n">
        <v>0.1673816852272732</v>
      </c>
      <c r="D10581" t="n">
        <v>-0.18914085855</v>
      </c>
      <c r="E10581" t="n">
        <v>-0.2126649088421917</v>
      </c>
      <c r="F10581" t="n">
        <v>-9.090784163299999</v>
      </c>
      <c r="G10581" t="n">
        <v>-9.208630287741517</v>
      </c>
    </row>
    <row r="10582">
      <c r="A10582" s="3" t="n">
        <v>45369.48105542824</v>
      </c>
      <c r="B10582" t="n">
        <v>0.18674803595</v>
      </c>
      <c r="C10582" t="n">
        <v>0.158285663032751</v>
      </c>
      <c r="D10582" t="n">
        <v>-0.29209107025</v>
      </c>
      <c r="E10582" t="n">
        <v>-0.219123239357926</v>
      </c>
      <c r="F10582" t="n">
        <v>-9.265558279599999</v>
      </c>
      <c r="G10582" t="n">
        <v>-9.218129022647112</v>
      </c>
    </row>
    <row r="10583">
      <c r="A10583" s="3" t="n">
        <v>45369.48105547453</v>
      </c>
      <c r="B10583" t="n">
        <v>0.11253130875</v>
      </c>
      <c r="C10583" t="n">
        <v>0.1660759377805366</v>
      </c>
      <c r="D10583" t="n">
        <v>-0.2298482627</v>
      </c>
      <c r="E10583" t="n">
        <v>-0.2118234799847325</v>
      </c>
      <c r="F10583" t="n">
        <v>-9.179367632749999</v>
      </c>
      <c r="G10583" t="n">
        <v>-9.211822203730911</v>
      </c>
    </row>
    <row r="10584">
      <c r="A10584" s="3" t="n">
        <v>45369.48105550926</v>
      </c>
      <c r="B10584" t="n">
        <v>0.1747741163</v>
      </c>
      <c r="C10584" t="n">
        <v>0.1563931624573431</v>
      </c>
      <c r="D10584" t="n">
        <v>-0.18674803595</v>
      </c>
      <c r="E10584" t="n">
        <v>-0.2144796648566439</v>
      </c>
      <c r="F10584" t="n">
        <v>-9.2224678595</v>
      </c>
      <c r="G10584" t="n">
        <v>-9.172085909383476</v>
      </c>
    </row>
    <row r="10585">
      <c r="A10585" s="3" t="n">
        <v>45369.48105554398</v>
      </c>
      <c r="B10585" t="n">
        <v>0.138862164</v>
      </c>
      <c r="C10585" t="n">
        <v>0.1464752561273897</v>
      </c>
      <c r="D10585" t="n">
        <v>-0.18435521335</v>
      </c>
      <c r="E10585" t="n">
        <v>-0.2114543019019819</v>
      </c>
      <c r="F10585" t="n">
        <v>-9.186555907200001</v>
      </c>
      <c r="G10585" t="n">
        <v>-9.165812967985456</v>
      </c>
    </row>
    <row r="10586">
      <c r="A10586" s="3" t="n">
        <v>45369.48105600695</v>
      </c>
      <c r="B10586" t="n">
        <v>0.138862164</v>
      </c>
      <c r="C10586" t="n">
        <v>0.1397003239741262</v>
      </c>
      <c r="D10586" t="n">
        <v>-0.22265998825</v>
      </c>
      <c r="E10586" t="n">
        <v>-0.1991921261762243</v>
      </c>
      <c r="F10586" t="n">
        <v>-9.200912842799999</v>
      </c>
      <c r="G10586" t="n">
        <v>-9.199912610218673</v>
      </c>
    </row>
    <row r="10587">
      <c r="A10587" s="3" t="n">
        <v>45369.4810565625</v>
      </c>
      <c r="B10587" t="n">
        <v>0.1771669389</v>
      </c>
      <c r="C10587" t="n">
        <v>0.1319936000555948</v>
      </c>
      <c r="D10587" t="n">
        <v>-0.16040737405</v>
      </c>
      <c r="E10587" t="n">
        <v>-0.1789165001223781</v>
      </c>
      <c r="F10587" t="n">
        <v>-9.095569808500001</v>
      </c>
      <c r="G10587" t="n">
        <v>-9.200029741394896</v>
      </c>
    </row>
    <row r="10588">
      <c r="A10588" s="3" t="n">
        <v>45369.48105881945</v>
      </c>
      <c r="B10588" t="n">
        <v>0.1292908736</v>
      </c>
      <c r="C10588" t="n">
        <v>0.143568350189744</v>
      </c>
      <c r="D10588" t="n">
        <v>-0.208293246</v>
      </c>
      <c r="E10588" t="n">
        <v>-0.1852280966372965</v>
      </c>
      <c r="F10588" t="n">
        <v>-9.162608067899999</v>
      </c>
      <c r="G10588" t="n">
        <v>-9.222759567333707</v>
      </c>
    </row>
    <row r="10589">
      <c r="A10589" s="3" t="n">
        <v>45369.48105886574</v>
      </c>
      <c r="B10589" t="n">
        <v>0.1005573891</v>
      </c>
      <c r="C10589" t="n">
        <v>0.1504493724657347</v>
      </c>
      <c r="D10589" t="n">
        <v>-0.1771669389</v>
      </c>
      <c r="E10589" t="n">
        <v>-0.1824385733284387</v>
      </c>
      <c r="F10589" t="n">
        <v>-9.323025248599999</v>
      </c>
      <c r="G10589" t="n">
        <v>-9.216156285844429</v>
      </c>
    </row>
    <row r="10590">
      <c r="A10590" s="3" t="n">
        <v>45369.48105890046</v>
      </c>
      <c r="B10590" t="n">
        <v>0.14605043845</v>
      </c>
      <c r="C10590" t="n">
        <v>0.1566998888669002</v>
      </c>
      <c r="D10590" t="n">
        <v>-0.18196239075</v>
      </c>
      <c r="E10590" t="n">
        <v>-0.1843979145672499</v>
      </c>
      <c r="F10590" t="n">
        <v>-9.3349893616</v>
      </c>
      <c r="G10590" t="n">
        <v>-9.219420665890935</v>
      </c>
    </row>
    <row r="10591">
      <c r="A10591" s="3" t="n">
        <v>45369.48105892361</v>
      </c>
      <c r="B10591" t="n">
        <v>0.1771669389</v>
      </c>
      <c r="C10591" t="n">
        <v>0.1605838023127044</v>
      </c>
      <c r="D10591" t="n">
        <v>-0.1652028259</v>
      </c>
      <c r="E10591" t="n">
        <v>-0.1932325861103735</v>
      </c>
      <c r="F10591" t="n">
        <v>-9.184153277949999</v>
      </c>
      <c r="G10591" t="n">
        <v>-9.215386658123684</v>
      </c>
    </row>
    <row r="10592">
      <c r="A10592" s="3" t="n">
        <v>45369.48105939815</v>
      </c>
      <c r="B10592" t="n">
        <v>0.22744563345</v>
      </c>
      <c r="C10592" t="n">
        <v>0.1706299037317021</v>
      </c>
      <c r="D10592" t="n">
        <v>-0.22026716565</v>
      </c>
      <c r="E10592" t="n">
        <v>-0.1899405462818187</v>
      </c>
      <c r="F10592" t="n">
        <v>-9.184153277949999</v>
      </c>
      <c r="G10592" t="n">
        <v>-9.241488348650492</v>
      </c>
    </row>
    <row r="10593">
      <c r="A10593" s="3" t="n">
        <v>45369.48106163194</v>
      </c>
      <c r="B10593" t="n">
        <v>0.1771669389</v>
      </c>
      <c r="C10593" t="n">
        <v>0.1787550904355483</v>
      </c>
      <c r="D10593" t="n">
        <v>-0.1699884711</v>
      </c>
      <c r="E10593" t="n">
        <v>-0.1899628569820518</v>
      </c>
      <c r="F10593" t="n">
        <v>-9.1266961156</v>
      </c>
      <c r="G10593" t="n">
        <v>-9.224556173044897</v>
      </c>
    </row>
    <row r="10594">
      <c r="A10594" s="3" t="n">
        <v>45369.48106166667</v>
      </c>
      <c r="B10594" t="n">
        <v>0.1292908736</v>
      </c>
      <c r="C10594" t="n">
        <v>0.1823277284663175</v>
      </c>
      <c r="D10594" t="n">
        <v>-0.2418123757</v>
      </c>
      <c r="E10594" t="n">
        <v>-0.2049588021254085</v>
      </c>
      <c r="F10594" t="n">
        <v>-9.246405892149999</v>
      </c>
      <c r="G10594" t="n">
        <v>-9.204827182006085</v>
      </c>
    </row>
    <row r="10595">
      <c r="A10595" s="3" t="n">
        <v>45369.48106170139</v>
      </c>
      <c r="B10595" t="n">
        <v>0.18674803595</v>
      </c>
      <c r="C10595" t="n">
        <v>0.1777292554113059</v>
      </c>
      <c r="D10595" t="n">
        <v>-0.208293246</v>
      </c>
      <c r="E10595" t="n">
        <v>-0.2102326767675996</v>
      </c>
      <c r="F10595" t="n">
        <v>-9.258379811799999</v>
      </c>
      <c r="G10595" t="n">
        <v>-9.227749460593731</v>
      </c>
    </row>
    <row r="10596">
      <c r="A10596" s="3" t="n">
        <v>45369.4810627662</v>
      </c>
      <c r="B10596" t="n">
        <v>0.196329133</v>
      </c>
      <c r="C10596" t="n">
        <v>0.172622939614103</v>
      </c>
      <c r="D10596" t="n">
        <v>-0.1292908736</v>
      </c>
      <c r="E10596" t="n">
        <v>-0.2046127805378793</v>
      </c>
      <c r="F10596" t="n">
        <v>-9.349356103849999</v>
      </c>
      <c r="G10596" t="n">
        <v>-9.262814017752707</v>
      </c>
    </row>
    <row r="10597">
      <c r="A10597" s="3" t="n">
        <v>45369.48106280093</v>
      </c>
      <c r="B10597" t="n">
        <v>0.138862164</v>
      </c>
      <c r="C10597" t="n">
        <v>0.1674554294065273</v>
      </c>
      <c r="D10597" t="n">
        <v>-0.2705458602</v>
      </c>
      <c r="E10597" t="n">
        <v>-0.1984179951686486</v>
      </c>
      <c r="F10597" t="n">
        <v>-9.1602152453</v>
      </c>
      <c r="G10597" t="n">
        <v>-9.280271386327414</v>
      </c>
    </row>
    <row r="10598">
      <c r="A10598" s="3" t="n">
        <v>45369.48106282407</v>
      </c>
      <c r="B10598" t="n">
        <v>0.18674803595</v>
      </c>
      <c r="C10598" t="n">
        <v>0.1679404128247091</v>
      </c>
      <c r="D10598" t="n">
        <v>-0.2346339079</v>
      </c>
      <c r="E10598" t="n">
        <v>-0.2086863806543129</v>
      </c>
      <c r="F10598" t="n">
        <v>-9.28471066705</v>
      </c>
      <c r="G10598" t="n">
        <v>-9.282196804329395</v>
      </c>
    </row>
    <row r="10599">
      <c r="A10599" s="3" t="n">
        <v>45369.48106445602</v>
      </c>
      <c r="B10599" t="n">
        <v>0.1771669389</v>
      </c>
      <c r="C10599" t="n">
        <v>0.1702382320741263</v>
      </c>
      <c r="D10599" t="n">
        <v>-0.1675956485</v>
      </c>
      <c r="E10599" t="n">
        <v>-0.2130288521397442</v>
      </c>
      <c r="F10599" t="n">
        <v>-9.34217763605</v>
      </c>
      <c r="G10599" t="n">
        <v>-9.260788293036972</v>
      </c>
    </row>
    <row r="10600">
      <c r="A10600" s="3" t="n">
        <v>45369.48106449074</v>
      </c>
      <c r="B10600" t="n">
        <v>0.15801455145</v>
      </c>
      <c r="C10600" t="n">
        <v>0.1594279663128209</v>
      </c>
      <c r="D10600" t="n">
        <v>-0.1771669389</v>
      </c>
      <c r="E10600" t="n">
        <v>-0.2263830177734272</v>
      </c>
      <c r="F10600" t="n">
        <v>-9.234431972499999</v>
      </c>
      <c r="G10600" t="n">
        <v>-9.239469824621821</v>
      </c>
    </row>
    <row r="10601">
      <c r="A10601" s="3" t="n">
        <v>45369.48106451389</v>
      </c>
      <c r="B10601" t="n">
        <v>0.14605043845</v>
      </c>
      <c r="C10601" t="n">
        <v>0.1546109124016321</v>
      </c>
      <c r="D10601" t="n">
        <v>-0.25857194055</v>
      </c>
      <c r="E10601" t="n">
        <v>-0.2282517903705135</v>
      </c>
      <c r="F10601" t="n">
        <v>-9.220075036899999</v>
      </c>
      <c r="G10601" t="n">
        <v>-9.220461199460514</v>
      </c>
    </row>
    <row r="10602">
      <c r="A10602" s="3" t="n">
        <v>45369.48106503472</v>
      </c>
      <c r="B10602" t="n">
        <v>0.1436478092</v>
      </c>
      <c r="C10602" t="n">
        <v>0.1603484198533804</v>
      </c>
      <c r="D10602" t="n">
        <v>-0.2729386828</v>
      </c>
      <c r="E10602" t="n">
        <v>-0.2208351512736603</v>
      </c>
      <c r="F10602" t="n">
        <v>-9.17697481015</v>
      </c>
      <c r="G10602" t="n">
        <v>-9.231305068428114</v>
      </c>
    </row>
    <row r="10603">
      <c r="A10603" s="3" t="n">
        <v>45369.48106559028</v>
      </c>
      <c r="B10603" t="n">
        <v>0.1747741163</v>
      </c>
      <c r="C10603" t="n">
        <v>0.1496947633208629</v>
      </c>
      <c r="D10603" t="n">
        <v>-0.2322410853</v>
      </c>
      <c r="E10603" t="n">
        <v>-0.230557793257926</v>
      </c>
      <c r="F10603" t="n">
        <v>-9.196127197599999</v>
      </c>
      <c r="G10603" t="n">
        <v>-9.202307398720539</v>
      </c>
    </row>
    <row r="10604">
      <c r="A10604" s="3" t="n">
        <v>45369.4810672801</v>
      </c>
      <c r="B10604" t="n">
        <v>0.1364693414</v>
      </c>
      <c r="C10604" t="n">
        <v>0.1507385200551286</v>
      </c>
      <c r="D10604" t="n">
        <v>-0.2106860686</v>
      </c>
      <c r="E10604" t="n">
        <v>-0.2463689247547792</v>
      </c>
      <c r="F10604" t="n">
        <v>-9.1889487298</v>
      </c>
      <c r="G10604" t="n">
        <v>-9.185190862666808</v>
      </c>
    </row>
    <row r="10605">
      <c r="A10605" s="3" t="n">
        <v>45369.48106731482</v>
      </c>
      <c r="B10605" t="n">
        <v>0.15801455145</v>
      </c>
      <c r="C10605" t="n">
        <v>0.1471666821006997</v>
      </c>
      <c r="D10605" t="n">
        <v>-0.1987219556</v>
      </c>
      <c r="E10605" t="n">
        <v>-0.2412744272280893</v>
      </c>
      <c r="F10605" t="n">
        <v>-9.234431972499999</v>
      </c>
      <c r="G10605" t="n">
        <v>-9.200856997471471</v>
      </c>
    </row>
    <row r="10606">
      <c r="A10606" s="3" t="n">
        <v>45369.48106733796</v>
      </c>
      <c r="B10606" t="n">
        <v>0.1699884711</v>
      </c>
      <c r="C10606" t="n">
        <v>0.1563371342541963</v>
      </c>
      <c r="D10606" t="n">
        <v>-0.2681530376</v>
      </c>
      <c r="E10606" t="n">
        <v>-0.221925563888229</v>
      </c>
      <c r="F10606" t="n">
        <v>-9.236834601749999</v>
      </c>
      <c r="G10606" t="n">
        <v>-9.211409067168091</v>
      </c>
    </row>
    <row r="10607">
      <c r="A10607" s="3" t="n">
        <v>45369.48106784722</v>
      </c>
      <c r="B10607" t="n">
        <v>0.11731695395</v>
      </c>
      <c r="C10607" t="n">
        <v>0.1663894076906764</v>
      </c>
      <c r="D10607" t="n">
        <v>-0.2346339079</v>
      </c>
      <c r="E10607" t="n">
        <v>-0.2125491035067605</v>
      </c>
      <c r="F10607" t="n">
        <v>-9.13867003525</v>
      </c>
      <c r="G10607" t="n">
        <v>-9.203027330270887</v>
      </c>
    </row>
    <row r="10608">
      <c r="A10608" s="3" t="n">
        <v>45369.48106841435</v>
      </c>
      <c r="B10608" t="n">
        <v>0.1723812937</v>
      </c>
      <c r="C10608" t="n">
        <v>0.1573207938256415</v>
      </c>
      <c r="D10608" t="n">
        <v>-0.2418123757</v>
      </c>
      <c r="E10608" t="n">
        <v>-0.2214051942364808</v>
      </c>
      <c r="F10608" t="n">
        <v>-9.210493939849998</v>
      </c>
      <c r="G10608" t="n">
        <v>-9.201369297781843</v>
      </c>
    </row>
    <row r="10609">
      <c r="A10609" s="3" t="n">
        <v>45369.48107068287</v>
      </c>
      <c r="B10609" t="n">
        <v>0.14605043845</v>
      </c>
      <c r="C10609" t="n">
        <v>0.1559480228409095</v>
      </c>
      <c r="D10609" t="n">
        <v>-0.1675956485</v>
      </c>
      <c r="E10609" t="n">
        <v>-0.2259038406235437</v>
      </c>
      <c r="F10609" t="n">
        <v>-9.265558279599999</v>
      </c>
      <c r="G10609" t="n">
        <v>-9.200855123006901</v>
      </c>
    </row>
    <row r="10610">
      <c r="A10610" s="3" t="n">
        <v>45369.48107071759</v>
      </c>
      <c r="B10610" t="n">
        <v>0.21308869785</v>
      </c>
      <c r="C10610" t="n">
        <v>0.1429226200051286</v>
      </c>
      <c r="D10610" t="n">
        <v>-0.18674803595</v>
      </c>
      <c r="E10610" t="n">
        <v>-0.217588487203264</v>
      </c>
      <c r="F10610" t="n">
        <v>-9.18176045535</v>
      </c>
      <c r="G10610" t="n">
        <v>-9.207189853157718</v>
      </c>
    </row>
    <row r="10611">
      <c r="A10611" s="3" t="n">
        <v>45369.48107074074</v>
      </c>
      <c r="B10611" t="n">
        <v>0.12688824435</v>
      </c>
      <c r="C10611" t="n">
        <v>0.1202578288431239</v>
      </c>
      <c r="D10611" t="n">
        <v>-0.2418123757</v>
      </c>
      <c r="E10611" t="n">
        <v>-0.2132243679379959</v>
      </c>
      <c r="F10611" t="n">
        <v>-9.13627721265</v>
      </c>
      <c r="G10611" t="n">
        <v>-9.229072306814828</v>
      </c>
    </row>
    <row r="10612">
      <c r="A10612" s="3" t="n">
        <v>45369.48107122685</v>
      </c>
      <c r="B10612" t="n">
        <v>0.04788587195</v>
      </c>
      <c r="C10612" t="n">
        <v>0.1121870701897439</v>
      </c>
      <c r="D10612" t="n">
        <v>-0.2705458602</v>
      </c>
      <c r="E10612" t="n">
        <v>-0.2152217013733106</v>
      </c>
      <c r="F10612" t="n">
        <v>-9.28471066705</v>
      </c>
      <c r="G10612" t="n">
        <v>-9.227102518864944</v>
      </c>
    </row>
    <row r="10613">
      <c r="A10613" s="3" t="n">
        <v>45369.48107126157</v>
      </c>
      <c r="B10613" t="n">
        <v>0.11970977655</v>
      </c>
      <c r="C10613" t="n">
        <v>0.0946732390847322</v>
      </c>
      <c r="D10613" t="n">
        <v>-0.196329133</v>
      </c>
      <c r="E10613" t="n">
        <v>-0.2217238074945228</v>
      </c>
      <c r="F10613" t="n">
        <v>-9.241620246949999</v>
      </c>
      <c r="G10613" t="n">
        <v>-9.224899040045713</v>
      </c>
    </row>
    <row r="10614">
      <c r="A10614" s="3" t="n">
        <v>45369.4810734838</v>
      </c>
      <c r="B10614" t="n">
        <v>0.06943108200000001</v>
      </c>
      <c r="C10614" t="n">
        <v>0.0958779940379956</v>
      </c>
      <c r="D10614" t="n">
        <v>-0.18196239075</v>
      </c>
      <c r="E10614" t="n">
        <v>-0.2219968164011661</v>
      </c>
      <c r="F10614" t="n">
        <v>-9.272746554049998</v>
      </c>
      <c r="G10614" t="n">
        <v>-9.225736057053638</v>
      </c>
    </row>
    <row r="10615">
      <c r="A10615" s="3" t="n">
        <v>45369.48107351852</v>
      </c>
      <c r="B10615" t="n">
        <v>0.0742167272</v>
      </c>
      <c r="C10615" t="n">
        <v>0.1073475912817019</v>
      </c>
      <c r="D10615" t="n">
        <v>-0.2465980209</v>
      </c>
      <c r="E10615" t="n">
        <v>-0.2132184473730775</v>
      </c>
      <c r="F10615" t="n">
        <v>-9.224860682099999</v>
      </c>
      <c r="G10615" t="n">
        <v>-9.228465277465759</v>
      </c>
    </row>
    <row r="10616">
      <c r="A10616" s="3" t="n">
        <v>45369.48107405093</v>
      </c>
      <c r="B10616" t="n">
        <v>0.1723812937</v>
      </c>
      <c r="C10616" t="n">
        <v>0.1259389652018651</v>
      </c>
      <c r="D10616" t="n">
        <v>-0.19153368115</v>
      </c>
      <c r="E10616" t="n">
        <v>-0.1936583638793712</v>
      </c>
      <c r="F10616" t="n">
        <v>-9.112329373349999</v>
      </c>
      <c r="G10616" t="n">
        <v>-9.227599914896063</v>
      </c>
    </row>
    <row r="10617">
      <c r="A10617" s="3" t="n">
        <v>45369.48107408565</v>
      </c>
      <c r="B10617" t="n">
        <v>0.1364693414</v>
      </c>
      <c r="C10617" t="n">
        <v>0.1510080086258745</v>
      </c>
      <c r="D10617" t="n">
        <v>-0.21308869785</v>
      </c>
      <c r="E10617" t="n">
        <v>-0.1824352358671334</v>
      </c>
      <c r="F10617" t="n">
        <v>-9.2918989415</v>
      </c>
      <c r="G10617" t="n">
        <v>-9.210182092951889</v>
      </c>
    </row>
    <row r="10618">
      <c r="A10618" s="3" t="n">
        <v>45369.48107517361</v>
      </c>
      <c r="B10618" t="n">
        <v>0.196329133</v>
      </c>
      <c r="C10618" t="n">
        <v>0.1629399356976695</v>
      </c>
      <c r="D10618" t="n">
        <v>-0.15083608365</v>
      </c>
      <c r="E10618" t="n">
        <v>-0.1988488705669003</v>
      </c>
      <c r="F10618" t="n">
        <v>-9.1985200202</v>
      </c>
      <c r="G10618" t="n">
        <v>-9.191742207771938</v>
      </c>
    </row>
    <row r="10619">
      <c r="A10619" s="3" t="n">
        <v>45369.48107520834</v>
      </c>
      <c r="B10619" t="n">
        <v>0.18196239075</v>
      </c>
      <c r="C10619" t="n">
        <v>0.1805814132679492</v>
      </c>
      <c r="D10619" t="n">
        <v>-0.196329133</v>
      </c>
      <c r="E10619" t="n">
        <v>-0.1865542803196975</v>
      </c>
      <c r="F10619" t="n">
        <v>-9.186555907200001</v>
      </c>
      <c r="G10619" t="n">
        <v>-9.200036416317509</v>
      </c>
    </row>
    <row r="10620">
      <c r="A10620" s="3" t="n">
        <v>45369.48107575232</v>
      </c>
      <c r="B10620" t="n">
        <v>0.12210259915</v>
      </c>
      <c r="C10620" t="n">
        <v>0.1738892090082755</v>
      </c>
      <c r="D10620" t="n">
        <v>-0.1628100033</v>
      </c>
      <c r="E10620" t="n">
        <v>-0.1911923228645693</v>
      </c>
      <c r="F10620" t="n">
        <v>-9.24401306955</v>
      </c>
      <c r="G10620" t="n">
        <v>-9.229012598260516</v>
      </c>
    </row>
    <row r="10621">
      <c r="A10621" s="3" t="n">
        <v>45369.48107630787</v>
      </c>
      <c r="B10621" t="n">
        <v>0.2106860686</v>
      </c>
      <c r="C10621" t="n">
        <v>0.161806067508159</v>
      </c>
      <c r="D10621" t="n">
        <v>-0.22265998825</v>
      </c>
      <c r="E10621" t="n">
        <v>-0.1929771103052453</v>
      </c>
      <c r="F10621" t="n">
        <v>-9.193734375</v>
      </c>
      <c r="G10621" t="n">
        <v>-9.251253166087556</v>
      </c>
    </row>
    <row r="10622">
      <c r="A10622" s="3" t="n">
        <v>45369.48107744213</v>
      </c>
      <c r="B10622" t="n">
        <v>0.15801455145</v>
      </c>
      <c r="C10622" t="n">
        <v>0.1548787551010494</v>
      </c>
      <c r="D10622" t="n">
        <v>-0.25617911795</v>
      </c>
      <c r="E10622" t="n">
        <v>-0.2041712526946393</v>
      </c>
      <c r="F10622" t="n">
        <v>-9.186555907200001</v>
      </c>
      <c r="G10622" t="n">
        <v>-9.251565264438256</v>
      </c>
    </row>
    <row r="10623">
      <c r="A10623" s="3" t="n">
        <v>45369.48107914352</v>
      </c>
      <c r="B10623" t="n">
        <v>0.1364693414</v>
      </c>
      <c r="C10623" t="n">
        <v>0.1343853711266904</v>
      </c>
      <c r="D10623" t="n">
        <v>-0.12449542175</v>
      </c>
      <c r="E10623" t="n">
        <v>-0.2185367605411428</v>
      </c>
      <c r="F10623" t="n">
        <v>-9.390063507999999</v>
      </c>
      <c r="G10623" t="n">
        <v>-9.255124941232308</v>
      </c>
    </row>
    <row r="10624">
      <c r="A10624" s="3" t="n">
        <v>45369.48107917824</v>
      </c>
      <c r="B10624" t="n">
        <v>0.09336911464999999</v>
      </c>
      <c r="C10624" t="n">
        <v>0.1274873872322848</v>
      </c>
      <c r="D10624" t="n">
        <v>-0.28730542505</v>
      </c>
      <c r="E10624" t="n">
        <v>-0.2199043196000006</v>
      </c>
      <c r="F10624" t="n">
        <v>-9.287103489649999</v>
      </c>
      <c r="G10624" t="n">
        <v>-9.244503333472053</v>
      </c>
    </row>
    <row r="10625">
      <c r="A10625" s="3" t="n">
        <v>45369.4810796875</v>
      </c>
      <c r="B10625" t="n">
        <v>0.15083608365</v>
      </c>
      <c r="C10625" t="n">
        <v>0.1319866051024479</v>
      </c>
      <c r="D10625" t="n">
        <v>-0.1675956485</v>
      </c>
      <c r="E10625" t="n">
        <v>-0.2268644579963876</v>
      </c>
      <c r="F10625" t="n">
        <v>-9.208101117249999</v>
      </c>
      <c r="G10625" t="n">
        <v>-9.231867956422519</v>
      </c>
    </row>
    <row r="10626">
      <c r="A10626" s="3" t="n">
        <v>45369.48107972222</v>
      </c>
      <c r="B10626" t="n">
        <v>0.1101286795</v>
      </c>
      <c r="C10626" t="n">
        <v>0.1341689161876461</v>
      </c>
      <c r="D10626" t="n">
        <v>-0.28251977985</v>
      </c>
      <c r="E10626" t="n">
        <v>-0.2227747877751754</v>
      </c>
      <c r="F10626" t="n">
        <v>-9.200912842799999</v>
      </c>
      <c r="G10626" t="n">
        <v>-9.226609717557949</v>
      </c>
    </row>
    <row r="10627">
      <c r="A10627" s="3" t="n">
        <v>45369.48107975694</v>
      </c>
      <c r="B10627" t="n">
        <v>0.11492413135</v>
      </c>
      <c r="C10627" t="n">
        <v>0.1389621735425412</v>
      </c>
      <c r="D10627" t="n">
        <v>-0.21308869785</v>
      </c>
      <c r="E10627" t="n">
        <v>-0.2254323899251754</v>
      </c>
      <c r="F10627" t="n">
        <v>-9.133874583399999</v>
      </c>
      <c r="G10627" t="n">
        <v>-9.216702669406901</v>
      </c>
    </row>
    <row r="10628">
      <c r="A10628" s="3" t="n">
        <v>45369.4810802662</v>
      </c>
      <c r="B10628" t="n">
        <v>0.1771669389</v>
      </c>
      <c r="C10628" t="n">
        <v>0.137628149112005</v>
      </c>
      <c r="D10628" t="n">
        <v>-0.21548152045</v>
      </c>
      <c r="E10628" t="n">
        <v>-0.2367564189935904</v>
      </c>
      <c r="F10628" t="n">
        <v>-9.224860682099999</v>
      </c>
      <c r="G10628" t="n">
        <v>-9.214447894264595</v>
      </c>
    </row>
    <row r="10629">
      <c r="A10629" s="3" t="n">
        <v>45369.48108252315</v>
      </c>
      <c r="B10629" t="n">
        <v>0.18674803595</v>
      </c>
      <c r="C10629" t="n">
        <v>0.1421889728603734</v>
      </c>
      <c r="D10629" t="n">
        <v>-0.2346339079</v>
      </c>
      <c r="E10629" t="n">
        <v>-0.2199575132469703</v>
      </c>
      <c r="F10629" t="n">
        <v>-9.265558279599999</v>
      </c>
      <c r="G10629" t="n">
        <v>-9.238357147025665</v>
      </c>
    </row>
    <row r="10630">
      <c r="A10630" s="3" t="n">
        <v>45369.48108255787</v>
      </c>
      <c r="B10630" t="n">
        <v>0.1436478092</v>
      </c>
      <c r="C10630" t="n">
        <v>0.1355646836523314</v>
      </c>
      <c r="D10630" t="n">
        <v>-0.21548152045</v>
      </c>
      <c r="E10630" t="n">
        <v>-0.232452854077623</v>
      </c>
      <c r="F10630" t="n">
        <v>-9.2679511022</v>
      </c>
      <c r="G10630" t="n">
        <v>-9.261992407929162</v>
      </c>
    </row>
    <row r="10631">
      <c r="A10631" s="3" t="n">
        <v>45369.4810825926</v>
      </c>
      <c r="B10631" t="n">
        <v>0.07182390459999999</v>
      </c>
      <c r="C10631" t="n">
        <v>0.1466264934150354</v>
      </c>
      <c r="D10631" t="n">
        <v>-0.2298482627</v>
      </c>
      <c r="E10631" t="n">
        <v>-0.2121609064664342</v>
      </c>
      <c r="F10631" t="n">
        <v>-9.2966845867</v>
      </c>
      <c r="G10631" t="n">
        <v>-9.272078581743148</v>
      </c>
    </row>
    <row r="10632">
      <c r="A10632" s="3" t="n">
        <v>45369.48108364583</v>
      </c>
      <c r="B10632" t="n">
        <v>0.1292908736</v>
      </c>
      <c r="C10632" t="n">
        <v>0.1402924261846158</v>
      </c>
      <c r="D10632" t="n">
        <v>-0.22026716565</v>
      </c>
      <c r="E10632" t="n">
        <v>-0.2144986152362477</v>
      </c>
      <c r="F10632" t="n">
        <v>-9.31344415155</v>
      </c>
      <c r="G10632" t="n">
        <v>-9.270015230580094</v>
      </c>
    </row>
    <row r="10633">
      <c r="A10633" s="3" t="n">
        <v>45369.48108366898</v>
      </c>
      <c r="B10633" t="n">
        <v>0.17956956815</v>
      </c>
      <c r="C10633" t="n">
        <v>0.1465272839488349</v>
      </c>
      <c r="D10633" t="n">
        <v>-0.1987219556</v>
      </c>
      <c r="E10633" t="n">
        <v>-0.2088117411871801</v>
      </c>
      <c r="F10633" t="n">
        <v>-9.208101117249999</v>
      </c>
      <c r="G10633" t="n">
        <v>-9.250516272918791</v>
      </c>
    </row>
    <row r="10634">
      <c r="A10634" s="3" t="n">
        <v>45369.4810837037</v>
      </c>
      <c r="B10634" t="n">
        <v>0.15562172885</v>
      </c>
      <c r="C10634" t="n">
        <v>0.159124051600117</v>
      </c>
      <c r="D10634" t="n">
        <v>-0.2322410853</v>
      </c>
      <c r="E10634" t="n">
        <v>-0.2046990287673665</v>
      </c>
      <c r="F10634" t="n">
        <v>-9.236834601749999</v>
      </c>
      <c r="G10634" t="n">
        <v>-9.241302662361562</v>
      </c>
    </row>
    <row r="10635">
      <c r="A10635" s="3" t="n">
        <v>45369.48108533565</v>
      </c>
      <c r="B10635" t="n">
        <v>0.2059004234</v>
      </c>
      <c r="C10635" t="n">
        <v>0.1805548735927744</v>
      </c>
      <c r="D10635" t="n">
        <v>-0.14605043845</v>
      </c>
      <c r="E10635" t="n">
        <v>-0.2077846260407931</v>
      </c>
      <c r="F10635" t="n">
        <v>-9.203315472049999</v>
      </c>
      <c r="G10635" t="n">
        <v>-9.222617930962146</v>
      </c>
    </row>
    <row r="10636">
      <c r="A10636" s="3" t="n">
        <v>45369.48108537037</v>
      </c>
      <c r="B10636" t="n">
        <v>0.14605043845</v>
      </c>
      <c r="C10636" t="n">
        <v>0.2033862863674831</v>
      </c>
      <c r="D10636" t="n">
        <v>-0.2418123757</v>
      </c>
      <c r="E10636" t="n">
        <v>-0.2120752068607232</v>
      </c>
      <c r="F10636" t="n">
        <v>-9.203315472049999</v>
      </c>
      <c r="G10636" t="n">
        <v>-9.21417920577019</v>
      </c>
    </row>
    <row r="10637">
      <c r="A10637" s="3" t="n">
        <v>45369.48108539352</v>
      </c>
      <c r="B10637" t="n">
        <v>0.25378629535</v>
      </c>
      <c r="C10637" t="n">
        <v>0.1970343431456882</v>
      </c>
      <c r="D10637" t="n">
        <v>-0.21308869785</v>
      </c>
      <c r="E10637" t="n">
        <v>-0.2270938970314692</v>
      </c>
      <c r="F10637" t="n">
        <v>-9.24879871475</v>
      </c>
      <c r="G10637" t="n">
        <v>-9.224977264652473</v>
      </c>
    </row>
    <row r="10638">
      <c r="A10638" s="3" t="n">
        <v>45369.48108590278</v>
      </c>
      <c r="B10638" t="n">
        <v>0.18196239075</v>
      </c>
      <c r="C10638" t="n">
        <v>0.2039150911097908</v>
      </c>
      <c r="D10638" t="n">
        <v>-0.2346339079</v>
      </c>
      <c r="E10638" t="n">
        <v>-0.2333271317836836</v>
      </c>
      <c r="F10638" t="n">
        <v>-9.25119153735</v>
      </c>
      <c r="G10638" t="n">
        <v>-9.240061126755968</v>
      </c>
    </row>
    <row r="10639">
      <c r="A10639" s="3" t="n">
        <v>45369.48108646991</v>
      </c>
      <c r="B10639" t="n">
        <v>0.208293246</v>
      </c>
      <c r="C10639" t="n">
        <v>0.2011751496747092</v>
      </c>
      <c r="D10639" t="n">
        <v>-0.2442051983</v>
      </c>
      <c r="E10639" t="n">
        <v>-0.2193515354268071</v>
      </c>
      <c r="F10639" t="n">
        <v>-9.191341552399999</v>
      </c>
      <c r="G10639" t="n">
        <v>-9.252589270716577</v>
      </c>
    </row>
    <row r="10640">
      <c r="A10640" s="3" t="n">
        <v>45369.48108815972</v>
      </c>
      <c r="B10640" t="n">
        <v>0.1987219556</v>
      </c>
      <c r="C10640" t="n">
        <v>0.1873904286733105</v>
      </c>
      <c r="D10640" t="n">
        <v>-0.2394195531</v>
      </c>
      <c r="E10640" t="n">
        <v>-0.2212369496117722</v>
      </c>
      <c r="F10640" t="n">
        <v>-9.2966845867</v>
      </c>
      <c r="G10640" t="n">
        <v>-9.247420411808882</v>
      </c>
    </row>
    <row r="10641">
      <c r="A10641" s="3" t="n">
        <v>45369.48108818287</v>
      </c>
      <c r="B10641" t="n">
        <v>0.1412549866</v>
      </c>
      <c r="C10641" t="n">
        <v>0.1769418888551287</v>
      </c>
      <c r="D10641" t="n">
        <v>-0.2298482627</v>
      </c>
      <c r="E10641" t="n">
        <v>-0.2049241702495344</v>
      </c>
      <c r="F10641" t="n">
        <v>-9.28471066705</v>
      </c>
      <c r="G10641" t="n">
        <v>-9.242464510363662</v>
      </c>
    </row>
    <row r="10642">
      <c r="A10642" s="3" t="n">
        <v>45369.48108822916</v>
      </c>
      <c r="B10642" t="n">
        <v>0.22265998825</v>
      </c>
      <c r="C10642" t="n">
        <v>0.1531112264500004</v>
      </c>
      <c r="D10642" t="n">
        <v>-0.1436478092</v>
      </c>
      <c r="E10642" t="n">
        <v>-0.2076241078675997</v>
      </c>
      <c r="F10642" t="n">
        <v>-9.212886762449999</v>
      </c>
      <c r="G10642" t="n">
        <v>-9.239714145076832</v>
      </c>
    </row>
    <row r="10643">
      <c r="A10643" s="3" t="n">
        <v>45369.48108873842</v>
      </c>
      <c r="B10643" t="n">
        <v>0.09816456649999999</v>
      </c>
      <c r="C10643" t="n">
        <v>0.1513481325078093</v>
      </c>
      <c r="D10643" t="n">
        <v>-0.1436478092</v>
      </c>
      <c r="E10643" t="n">
        <v>-0.19430263106725</v>
      </c>
      <c r="F10643" t="n">
        <v>-9.246405892149999</v>
      </c>
      <c r="G10643" t="n">
        <v>-9.240300326722403</v>
      </c>
    </row>
    <row r="10644">
      <c r="A10644" s="3" t="n">
        <v>45369.48108929398</v>
      </c>
      <c r="B10644" t="n">
        <v>0.1340765188</v>
      </c>
      <c r="C10644" t="n">
        <v>0.1395560587803034</v>
      </c>
      <c r="D10644" t="n">
        <v>-0.25617911795</v>
      </c>
      <c r="E10644" t="n">
        <v>-0.1894205880979026</v>
      </c>
      <c r="F10644" t="n">
        <v>-9.14824132565</v>
      </c>
      <c r="G10644" t="n">
        <v>-9.236734775082075</v>
      </c>
    </row>
    <row r="10645">
      <c r="A10645" s="3" t="n">
        <v>45369.48109153935</v>
      </c>
      <c r="B10645" t="n">
        <v>0.1436478092</v>
      </c>
      <c r="C10645" t="n">
        <v>0.1426581376263407</v>
      </c>
      <c r="D10645" t="n">
        <v>-0.2011147782</v>
      </c>
      <c r="E10645" t="n">
        <v>-0.1945665876815856</v>
      </c>
      <c r="F10645" t="n">
        <v>-9.275139376649999</v>
      </c>
      <c r="G10645" t="n">
        <v>-9.217620676999791</v>
      </c>
    </row>
    <row r="10646">
      <c r="A10646" s="3" t="n">
        <v>45369.48109157407</v>
      </c>
      <c r="B10646" t="n">
        <v>0.15083608365</v>
      </c>
      <c r="C10646" t="n">
        <v>0.1621020500354317</v>
      </c>
      <c r="D10646" t="n">
        <v>-0.22505281085</v>
      </c>
      <c r="E10646" t="n">
        <v>-0.1999355342523315</v>
      </c>
      <c r="F10646" t="n">
        <v>-9.258379811799999</v>
      </c>
      <c r="G10646" t="n">
        <v>-9.219094600493266</v>
      </c>
    </row>
    <row r="10647">
      <c r="A10647" s="3" t="n">
        <v>45369.4810916088</v>
      </c>
      <c r="B10647" t="n">
        <v>0.18196239075</v>
      </c>
      <c r="C10647" t="n">
        <v>0.1725442349615389</v>
      </c>
      <c r="D10647" t="n">
        <v>-0.14844326105</v>
      </c>
      <c r="E10647" t="n">
        <v>-0.2118967669775064</v>
      </c>
      <c r="F10647" t="n">
        <v>-9.210493939849998</v>
      </c>
      <c r="G10647" t="n">
        <v>-9.208892118438719</v>
      </c>
    </row>
    <row r="10648">
      <c r="A10648" s="3" t="n">
        <v>45369.48109163195</v>
      </c>
      <c r="B10648" t="n">
        <v>0.16040737405</v>
      </c>
      <c r="C10648" t="n">
        <v>0.1834938968806532</v>
      </c>
      <c r="D10648" t="n">
        <v>-0.2298482627</v>
      </c>
      <c r="E10648" t="n">
        <v>-0.2116784604332174</v>
      </c>
      <c r="F10648" t="n">
        <v>-9.1889487298</v>
      </c>
      <c r="G10648" t="n">
        <v>-9.208339562858766</v>
      </c>
    </row>
    <row r="10649">
      <c r="A10649" s="3" t="n">
        <v>45369.48109210648</v>
      </c>
      <c r="B10649" t="n">
        <v>0.22505281085</v>
      </c>
      <c r="C10649" t="n">
        <v>0.1780412394653851</v>
      </c>
      <c r="D10649" t="n">
        <v>-0.22265998825</v>
      </c>
      <c r="E10649" t="n">
        <v>-0.2059571831015157</v>
      </c>
      <c r="F10649" t="n">
        <v>-9.200912842799999</v>
      </c>
      <c r="G10649" t="n">
        <v>-9.224502659367392</v>
      </c>
    </row>
    <row r="10650">
      <c r="A10650" s="3" t="n">
        <v>45369.48109436343</v>
      </c>
      <c r="B10650" t="n">
        <v>0.21787434305</v>
      </c>
      <c r="C10650" t="n">
        <v>0.172706238990793</v>
      </c>
      <c r="D10650" t="n">
        <v>-0.19153368115</v>
      </c>
      <c r="E10650" t="n">
        <v>-0.2089260835258747</v>
      </c>
      <c r="F10650" t="n">
        <v>-9.2272535047</v>
      </c>
      <c r="G10650" t="n">
        <v>-9.225718661108068</v>
      </c>
    </row>
    <row r="10651">
      <c r="A10651" s="3" t="n">
        <v>45369.48109439815</v>
      </c>
      <c r="B10651" t="n">
        <v>0.1292908736</v>
      </c>
      <c r="C10651" t="n">
        <v>0.1603887208416089</v>
      </c>
      <c r="D10651" t="n">
        <v>-0.22265998825</v>
      </c>
      <c r="E10651" t="n">
        <v>-0.2044391182533805</v>
      </c>
      <c r="F10651" t="n">
        <v>-9.179367632749999</v>
      </c>
      <c r="G10651" t="n">
        <v>-9.24802030904886</v>
      </c>
    </row>
    <row r="10652">
      <c r="A10652" s="3" t="n">
        <v>45369.48109444445</v>
      </c>
      <c r="B10652" t="n">
        <v>0.09097629205</v>
      </c>
      <c r="C10652" t="n">
        <v>0.1521733769638699</v>
      </c>
      <c r="D10652" t="n">
        <v>-0.2106860686</v>
      </c>
      <c r="E10652" t="n">
        <v>-0.2118607406828677</v>
      </c>
      <c r="F10652" t="n">
        <v>-9.339784813450001</v>
      </c>
      <c r="G10652" t="n">
        <v>-9.26081165526611</v>
      </c>
    </row>
    <row r="10653">
      <c r="A10653" s="3" t="n">
        <v>45369.48109446759</v>
      </c>
      <c r="B10653" t="n">
        <v>0.15801455145</v>
      </c>
      <c r="C10653" t="n">
        <v>0.1438643784356647</v>
      </c>
      <c r="D10653" t="n">
        <v>-0.2011147782</v>
      </c>
      <c r="E10653" t="n">
        <v>-0.1969419686173665</v>
      </c>
      <c r="F10653" t="n">
        <v>-9.30626568375</v>
      </c>
      <c r="G10653" t="n">
        <v>-9.27330681322217</v>
      </c>
    </row>
    <row r="10654">
      <c r="A10654" s="3" t="n">
        <v>45369.48109493055</v>
      </c>
      <c r="B10654" t="n">
        <v>0.15083608365</v>
      </c>
      <c r="C10654" t="n">
        <v>0.1329644126869468</v>
      </c>
      <c r="D10654" t="n">
        <v>-0.1675956485</v>
      </c>
      <c r="E10654" t="n">
        <v>-0.1865618924745926</v>
      </c>
      <c r="F10654" t="n">
        <v>-9.2679511022</v>
      </c>
      <c r="G10654" t="n">
        <v>-9.271314257385573</v>
      </c>
    </row>
    <row r="10655">
      <c r="A10655" s="3" t="n">
        <v>45369.48109606482</v>
      </c>
      <c r="B10655" t="n">
        <v>0.1364693414</v>
      </c>
      <c r="C10655" t="n">
        <v>0.1383721286712125</v>
      </c>
      <c r="D10655" t="n">
        <v>-0.19153368115</v>
      </c>
      <c r="E10655" t="n">
        <v>-0.1894593117927744</v>
      </c>
      <c r="F10655" t="n">
        <v>-9.260772634399999</v>
      </c>
      <c r="G10655" t="n">
        <v>-9.272083816528347</v>
      </c>
    </row>
    <row r="10656">
      <c r="A10656" s="3" t="n">
        <v>45369.4810971875</v>
      </c>
      <c r="B10656" t="n">
        <v>0.1723812937</v>
      </c>
      <c r="C10656" t="n">
        <v>0.1496065491895109</v>
      </c>
      <c r="D10656" t="n">
        <v>-0.2106860686</v>
      </c>
      <c r="E10656" t="n">
        <v>-0.1747543658440564</v>
      </c>
      <c r="F10656" t="n">
        <v>-9.200912842799999</v>
      </c>
      <c r="G10656" t="n">
        <v>-9.255140074104803</v>
      </c>
    </row>
    <row r="10657">
      <c r="A10657" s="3" t="n">
        <v>45369.48109721065</v>
      </c>
      <c r="B10657" t="n">
        <v>0.1316836962</v>
      </c>
      <c r="C10657" t="n">
        <v>0.1592229181764573</v>
      </c>
      <c r="D10657" t="n">
        <v>-0.1412549866</v>
      </c>
      <c r="E10657" t="n">
        <v>-0.1810336164155016</v>
      </c>
      <c r="F10657" t="n">
        <v>-9.265558279599999</v>
      </c>
      <c r="G10657" t="n">
        <v>-9.225783307276366</v>
      </c>
    </row>
    <row r="10658">
      <c r="A10658" s="3" t="n">
        <v>45369.48109775463</v>
      </c>
      <c r="B10658" t="n">
        <v>0.15562172885</v>
      </c>
      <c r="C10658" t="n">
        <v>0.1556959987937067</v>
      </c>
      <c r="D10658" t="n">
        <v>-0.17956956815</v>
      </c>
      <c r="E10658" t="n">
        <v>-0.1852915998393945</v>
      </c>
      <c r="F10658" t="n">
        <v>-9.212886762449999</v>
      </c>
      <c r="G10658" t="n">
        <v>-9.220012950976015</v>
      </c>
    </row>
    <row r="10659">
      <c r="A10659" s="3" t="n">
        <v>45369.48109832176</v>
      </c>
      <c r="B10659" t="n">
        <v>0.1675956485</v>
      </c>
      <c r="C10659" t="n">
        <v>0.1560310479057114</v>
      </c>
      <c r="D10659" t="n">
        <v>-0.2298482627</v>
      </c>
      <c r="E10659" t="n">
        <v>-0.2028765920200472</v>
      </c>
      <c r="F10659" t="n">
        <v>-9.241620246949999</v>
      </c>
      <c r="G10659" t="n">
        <v>-9.198666342733009</v>
      </c>
    </row>
    <row r="10660">
      <c r="A10660" s="3" t="n">
        <v>45369.48110056713</v>
      </c>
      <c r="B10660" t="n">
        <v>0.15562172885</v>
      </c>
      <c r="C10660" t="n">
        <v>0.1614952035609561</v>
      </c>
      <c r="D10660" t="n">
        <v>-0.15322890625</v>
      </c>
      <c r="E10660" t="n">
        <v>-0.1979036603784388</v>
      </c>
      <c r="F10660" t="n">
        <v>-9.145848503049999</v>
      </c>
      <c r="G10660" t="n">
        <v>-9.202712808831842</v>
      </c>
    </row>
    <row r="10661">
      <c r="A10661" s="3" t="n">
        <v>45369.48110060185</v>
      </c>
      <c r="B10661" t="n">
        <v>0.18674803595</v>
      </c>
      <c r="C10661" t="n">
        <v>0.1674050017377627</v>
      </c>
      <c r="D10661" t="n">
        <v>-0.2753315054</v>
      </c>
      <c r="E10661" t="n">
        <v>-0.2186028468468538</v>
      </c>
      <c r="F10661" t="n">
        <v>-9.217672407649999</v>
      </c>
      <c r="G10661" t="n">
        <v>-9.200955795469838</v>
      </c>
    </row>
    <row r="10662">
      <c r="A10662" s="3" t="n">
        <v>45369.48110064815</v>
      </c>
      <c r="B10662" t="n">
        <v>0.14605043845</v>
      </c>
      <c r="C10662" t="n">
        <v>0.174375609704546</v>
      </c>
      <c r="D10662" t="n">
        <v>-0.2106860686</v>
      </c>
      <c r="E10662" t="n">
        <v>-0.2423499127040799</v>
      </c>
      <c r="F10662" t="n">
        <v>-9.191341552399999</v>
      </c>
      <c r="G10662" t="n">
        <v>-9.194593931301423</v>
      </c>
    </row>
    <row r="10663">
      <c r="A10663" s="3" t="n">
        <v>45369.4811006713</v>
      </c>
      <c r="B10663" t="n">
        <v>0.1675956485</v>
      </c>
      <c r="C10663" t="n">
        <v>0.1795218836001171</v>
      </c>
      <c r="D10663" t="n">
        <v>-0.26335758575</v>
      </c>
      <c r="E10663" t="n">
        <v>-0.2489459477876464</v>
      </c>
      <c r="F10663" t="n">
        <v>-9.145848503049999</v>
      </c>
      <c r="G10663" t="n">
        <v>-9.204042352834874</v>
      </c>
    </row>
    <row r="10664">
      <c r="A10664" s="3" t="n">
        <v>45369.48110114584</v>
      </c>
      <c r="B10664" t="n">
        <v>0.2059004234</v>
      </c>
      <c r="C10664" t="n">
        <v>0.1725734491776229</v>
      </c>
      <c r="D10664" t="n">
        <v>-0.18674803595</v>
      </c>
      <c r="E10664" t="n">
        <v>-0.2522832262184156</v>
      </c>
      <c r="F10664" t="n">
        <v>-9.30626568375</v>
      </c>
      <c r="G10664" t="n">
        <v>-9.200899630110747</v>
      </c>
    </row>
    <row r="10665">
      <c r="A10665" s="3" t="n">
        <v>45369.48110282407</v>
      </c>
      <c r="B10665" t="n">
        <v>0.18914085855</v>
      </c>
      <c r="C10665" t="n">
        <v>0.1816760548574597</v>
      </c>
      <c r="D10665" t="n">
        <v>-0.34955803925</v>
      </c>
      <c r="E10665" t="n">
        <v>-0.2479928282730776</v>
      </c>
      <c r="F10665" t="n">
        <v>-9.1602152453</v>
      </c>
      <c r="G10665" t="n">
        <v>-9.199694257955736</v>
      </c>
    </row>
    <row r="10666">
      <c r="A10666" s="3" t="n">
        <v>45369.48110285879</v>
      </c>
      <c r="B10666" t="n">
        <v>0.1628100033</v>
      </c>
      <c r="C10666" t="n">
        <v>0.1776513965537301</v>
      </c>
      <c r="D10666" t="n">
        <v>-0.2298482627</v>
      </c>
      <c r="E10666" t="n">
        <v>-0.2355975198442897</v>
      </c>
      <c r="F10666" t="n">
        <v>-9.212886762449999</v>
      </c>
      <c r="G10666" t="n">
        <v>-9.190512604733474</v>
      </c>
    </row>
    <row r="10667">
      <c r="A10667" s="3" t="n">
        <v>45369.4811033912</v>
      </c>
      <c r="B10667" t="n">
        <v>0.18674803595</v>
      </c>
      <c r="C10667" t="n">
        <v>0.1923002685806532</v>
      </c>
      <c r="D10667" t="n">
        <v>-0.2106860686</v>
      </c>
      <c r="E10667" t="n">
        <v>-0.2406432127142198</v>
      </c>
      <c r="F10667" t="n">
        <v>-9.200912842799999</v>
      </c>
      <c r="G10667" t="n">
        <v>-9.212517630085923</v>
      </c>
    </row>
    <row r="10668">
      <c r="A10668" s="3" t="n">
        <v>45369.48110342593</v>
      </c>
      <c r="B10668" t="n">
        <v>0.138862164</v>
      </c>
      <c r="C10668" t="n">
        <v>0.1836942817149189</v>
      </c>
      <c r="D10668" t="n">
        <v>-0.208293246</v>
      </c>
      <c r="E10668" t="n">
        <v>-0.2234867642807698</v>
      </c>
      <c r="F10668" t="n">
        <v>-9.150634148249999</v>
      </c>
      <c r="G10668" t="n">
        <v>-9.206562844759466</v>
      </c>
    </row>
    <row r="10669">
      <c r="A10669" s="3" t="n">
        <v>45369.48110451389</v>
      </c>
      <c r="B10669" t="n">
        <v>0.2394195531</v>
      </c>
      <c r="C10669" t="n">
        <v>0.1717067836264574</v>
      </c>
      <c r="D10669" t="n">
        <v>-0.18435521335</v>
      </c>
      <c r="E10669" t="n">
        <v>-0.216973091341609</v>
      </c>
      <c r="F10669" t="n">
        <v>-9.196127197599999</v>
      </c>
      <c r="G10669" t="n">
        <v>-9.205769900528232</v>
      </c>
    </row>
    <row r="10670">
      <c r="A10670" s="3" t="n">
        <v>45369.48110457176</v>
      </c>
      <c r="B10670" t="n">
        <v>0.1412549866</v>
      </c>
      <c r="C10670" t="n">
        <v>0.156598804936131</v>
      </c>
      <c r="D10670" t="n">
        <v>-0.26335758575</v>
      </c>
      <c r="E10670" t="n">
        <v>-0.1997002203709796</v>
      </c>
      <c r="F10670" t="n">
        <v>-9.2679511022</v>
      </c>
      <c r="G10670" t="n">
        <v>-9.214347313238953</v>
      </c>
    </row>
    <row r="10671">
      <c r="A10671" s="3" t="n">
        <v>45369.48110621528</v>
      </c>
      <c r="B10671" t="n">
        <v>0.2059004234</v>
      </c>
      <c r="C10671" t="n">
        <v>0.1545452604230774</v>
      </c>
      <c r="D10671" t="n">
        <v>-0.21548152045</v>
      </c>
      <c r="E10671" t="n">
        <v>-0.2072292359046626</v>
      </c>
      <c r="F10671" t="n">
        <v>-9.2895061189</v>
      </c>
      <c r="G10671" t="n">
        <v>-9.206099303387205</v>
      </c>
    </row>
    <row r="10672">
      <c r="A10672" s="3" t="n">
        <v>45369.48110626158</v>
      </c>
      <c r="B10672" t="n">
        <v>0.06703825939999999</v>
      </c>
      <c r="C10672" t="n">
        <v>0.1267200454439397</v>
      </c>
      <c r="D10672" t="n">
        <v>-0.15801455145</v>
      </c>
      <c r="E10672" t="n">
        <v>-0.2185090550404435</v>
      </c>
      <c r="F10672" t="n">
        <v>-9.11472219595</v>
      </c>
      <c r="G10672" t="n">
        <v>-9.213126488180912</v>
      </c>
    </row>
    <row r="10673">
      <c r="A10673" s="3" t="n">
        <v>45369.4811062963</v>
      </c>
      <c r="B10673" t="n">
        <v>0.11492413135</v>
      </c>
      <c r="C10673" t="n">
        <v>0.1185389448335668</v>
      </c>
      <c r="D10673" t="n">
        <v>-0.2322410853</v>
      </c>
      <c r="E10673" t="n">
        <v>-0.2177883234137535</v>
      </c>
      <c r="F10673" t="n">
        <v>-9.2679511022</v>
      </c>
      <c r="G10673" t="n">
        <v>-9.234619121785689</v>
      </c>
    </row>
    <row r="10674">
      <c r="A10674" s="3" t="n">
        <v>45369.48110902778</v>
      </c>
      <c r="B10674" t="n">
        <v>0.1029502117</v>
      </c>
      <c r="C10674" t="n">
        <v>0.1089564990834502</v>
      </c>
      <c r="D10674" t="n">
        <v>-0.22026716565</v>
      </c>
      <c r="E10674" t="n">
        <v>-0.208534571883567</v>
      </c>
      <c r="F10674" t="n">
        <v>-9.150634148249999</v>
      </c>
      <c r="G10674" t="n">
        <v>-9.243582331307717</v>
      </c>
    </row>
    <row r="10675">
      <c r="A10675" s="3" t="n">
        <v>45369.4811090625</v>
      </c>
      <c r="B10675" t="n">
        <v>0.1628100033</v>
      </c>
      <c r="C10675" t="n">
        <v>0.1238572580016321</v>
      </c>
      <c r="D10675" t="n">
        <v>-0.2106860686</v>
      </c>
      <c r="E10675" t="n">
        <v>-0.2011222760582756</v>
      </c>
      <c r="F10675" t="n">
        <v>-9.253594166599999</v>
      </c>
      <c r="G10675" t="n">
        <v>-9.232951259787322</v>
      </c>
    </row>
    <row r="10676">
      <c r="A10676" s="3" t="n">
        <v>45369.48110909722</v>
      </c>
      <c r="B10676" t="n">
        <v>0.05267151714999999</v>
      </c>
      <c r="C10676" t="n">
        <v>0.1416995775926577</v>
      </c>
      <c r="D10676" t="n">
        <v>-0.2442051983</v>
      </c>
      <c r="E10676" t="n">
        <v>-0.2002567534733106</v>
      </c>
      <c r="F10676" t="n">
        <v>-9.311051328949999</v>
      </c>
      <c r="G10676" t="n">
        <v>-9.23577534639408</v>
      </c>
    </row>
    <row r="10677">
      <c r="A10677" s="3" t="n">
        <v>45369.48110912037</v>
      </c>
      <c r="B10677" t="n">
        <v>0.22505281085</v>
      </c>
      <c r="C10677" t="n">
        <v>0.1680856838287884</v>
      </c>
      <c r="D10677" t="n">
        <v>-0.1436478092</v>
      </c>
      <c r="E10677" t="n">
        <v>-0.1955239361710961</v>
      </c>
      <c r="F10677" t="n">
        <v>-9.311051328949999</v>
      </c>
      <c r="G10677" t="n">
        <v>-9.261822128824615</v>
      </c>
    </row>
    <row r="10678">
      <c r="A10678" s="3" t="n">
        <v>45369.48110915509</v>
      </c>
      <c r="B10678" t="n">
        <v>0.18914085855</v>
      </c>
      <c r="C10678" t="n">
        <v>0.183309582151166</v>
      </c>
      <c r="D10678" t="n">
        <v>-0.1723812937</v>
      </c>
      <c r="E10678" t="n">
        <v>-0.1950999642886952</v>
      </c>
      <c r="F10678" t="n">
        <v>-9.210493939849998</v>
      </c>
      <c r="G10678" t="n">
        <v>-9.253394993309932</v>
      </c>
    </row>
    <row r="10679">
      <c r="A10679" s="3" t="n">
        <v>45369.48111128472</v>
      </c>
      <c r="B10679" t="n">
        <v>0.2035076008</v>
      </c>
      <c r="C10679" t="n">
        <v>0.2000572372933572</v>
      </c>
      <c r="D10679" t="n">
        <v>-0.22744563345</v>
      </c>
      <c r="E10679" t="n">
        <v>-0.1954024617233105</v>
      </c>
      <c r="F10679" t="n">
        <v>-9.1602152453</v>
      </c>
      <c r="G10679" t="n">
        <v>-9.261251971565176</v>
      </c>
    </row>
    <row r="10680">
      <c r="A10680" s="3" t="n">
        <v>45369.48111131944</v>
      </c>
      <c r="B10680" t="n">
        <v>0.21548152045</v>
      </c>
      <c r="C10680" t="n">
        <v>0.1947993184593246</v>
      </c>
      <c r="D10680" t="n">
        <v>-0.17956956815</v>
      </c>
      <c r="E10680" t="n">
        <v>-0.2117274708238933</v>
      </c>
      <c r="F10680" t="n">
        <v>-9.27992502185</v>
      </c>
      <c r="G10680" t="n">
        <v>-9.247376224735573</v>
      </c>
    </row>
    <row r="10681">
      <c r="A10681" s="3" t="n">
        <v>45369.48111135417</v>
      </c>
      <c r="B10681" t="n">
        <v>0.16040737405</v>
      </c>
      <c r="C10681" t="n">
        <v>0.1941523081525646</v>
      </c>
      <c r="D10681" t="n">
        <v>-0.22744563345</v>
      </c>
      <c r="E10681" t="n">
        <v>-0.2286596692888118</v>
      </c>
      <c r="F10681" t="n">
        <v>-9.3014702319</v>
      </c>
      <c r="G10681" t="n">
        <v>-9.231403249224734</v>
      </c>
    </row>
    <row r="10682">
      <c r="A10682" s="3" t="n">
        <v>45369.48111140046</v>
      </c>
      <c r="B10682" t="n">
        <v>0.2106860686</v>
      </c>
      <c r="C10682" t="n">
        <v>0.1677605556634037</v>
      </c>
      <c r="D10682" t="n">
        <v>-0.28251977985</v>
      </c>
      <c r="E10682" t="n">
        <v>-0.243823424729721</v>
      </c>
      <c r="F10682" t="n">
        <v>-9.212886762449999</v>
      </c>
      <c r="G10682" t="n">
        <v>-9.226854929526599</v>
      </c>
    </row>
    <row r="10683">
      <c r="A10683" s="3" t="n">
        <v>45369.48111298611</v>
      </c>
      <c r="B10683" t="n">
        <v>0.15562172885</v>
      </c>
      <c r="C10683" t="n">
        <v>0.1607678655896275</v>
      </c>
      <c r="D10683" t="n">
        <v>-0.208293246</v>
      </c>
      <c r="E10683" t="n">
        <v>-0.2344639031073433</v>
      </c>
      <c r="F10683" t="n">
        <v>-9.234431972499999</v>
      </c>
      <c r="G10683" t="n">
        <v>-9.236498935436272</v>
      </c>
    </row>
    <row r="10684">
      <c r="A10684" s="3" t="n">
        <v>45369.48111303241</v>
      </c>
      <c r="B10684" t="n">
        <v>0.1005573891</v>
      </c>
      <c r="C10684" t="n">
        <v>0.157219229849068</v>
      </c>
      <c r="D10684" t="n">
        <v>-0.29448389285</v>
      </c>
      <c r="E10684" t="n">
        <v>-0.2237928277699307</v>
      </c>
      <c r="F10684" t="n">
        <v>-9.212886762449999</v>
      </c>
      <c r="G10684" t="n">
        <v>-9.226744701866224</v>
      </c>
    </row>
    <row r="10685">
      <c r="A10685" s="3" t="n">
        <v>45369.48111306713</v>
      </c>
      <c r="B10685" t="n">
        <v>0.1675956485</v>
      </c>
      <c r="C10685" t="n">
        <v>0.1589893644630541</v>
      </c>
      <c r="D10685" t="n">
        <v>-0.208293246</v>
      </c>
      <c r="E10685" t="n">
        <v>-0.2265607947362477</v>
      </c>
      <c r="F10685" t="n">
        <v>-9.17697481015</v>
      </c>
      <c r="G10685" t="n">
        <v>-9.213686038714011</v>
      </c>
    </row>
    <row r="10686">
      <c r="A10686" s="3" t="n">
        <v>45369.48111467592</v>
      </c>
      <c r="B10686" t="n">
        <v>0.1652028259</v>
      </c>
      <c r="C10686" t="n">
        <v>0.1612677075684154</v>
      </c>
      <c r="D10686" t="n">
        <v>-0.1652028259</v>
      </c>
      <c r="E10686" t="n">
        <v>-0.228157495658975</v>
      </c>
      <c r="F10686" t="n">
        <v>-9.2224678595</v>
      </c>
      <c r="G10686" t="n">
        <v>-9.189633092242216</v>
      </c>
    </row>
    <row r="10687">
      <c r="A10687" s="3" t="n">
        <v>45369.48111471064</v>
      </c>
      <c r="B10687" t="n">
        <v>0.18196239075</v>
      </c>
      <c r="C10687" t="n">
        <v>0.1670891315986018</v>
      </c>
      <c r="D10687" t="n">
        <v>-0.19153368115</v>
      </c>
      <c r="E10687" t="n">
        <v>-0.2266943389071102</v>
      </c>
      <c r="F10687" t="n">
        <v>-9.2272535047</v>
      </c>
      <c r="G10687" t="n">
        <v>-9.201837593893499</v>
      </c>
    </row>
    <row r="10688">
      <c r="A10688" s="3" t="n">
        <v>45369.4811147338</v>
      </c>
      <c r="B10688" t="n">
        <v>0.196329133</v>
      </c>
      <c r="C10688" t="n">
        <v>0.1752319199819352</v>
      </c>
      <c r="D10688" t="n">
        <v>-0.25617911795</v>
      </c>
      <c r="E10688" t="n">
        <v>-0.2306798620481358</v>
      </c>
      <c r="F10688" t="n">
        <v>-9.17218916495</v>
      </c>
      <c r="G10688" t="n">
        <v>-9.20237325643301</v>
      </c>
    </row>
    <row r="10689">
      <c r="A10689" s="3" t="n">
        <v>45369.48111693287</v>
      </c>
      <c r="B10689" t="n">
        <v>0.1675956485</v>
      </c>
      <c r="C10689" t="n">
        <v>0.1808856708705133</v>
      </c>
      <c r="D10689" t="n">
        <v>-0.28491260245</v>
      </c>
      <c r="E10689" t="n">
        <v>-0.2303457273090915</v>
      </c>
      <c r="F10689" t="n">
        <v>-9.217672407649999</v>
      </c>
      <c r="G10689" t="n">
        <v>-9.18565280388639</v>
      </c>
    </row>
    <row r="10690">
      <c r="A10690" s="3" t="n">
        <v>45369.4811175</v>
      </c>
      <c r="B10690" t="n">
        <v>0.15083608365</v>
      </c>
      <c r="C10690" t="n">
        <v>0.1693335286078093</v>
      </c>
      <c r="D10690" t="n">
        <v>-0.26096476315</v>
      </c>
      <c r="E10690" t="n">
        <v>-0.2298500685865974</v>
      </c>
      <c r="F10690" t="n">
        <v>-9.112329373349999</v>
      </c>
      <c r="G10690" t="n">
        <v>-9.194392129189069</v>
      </c>
    </row>
    <row r="10691">
      <c r="A10691" s="3" t="n">
        <v>45369.48111805556</v>
      </c>
      <c r="B10691" t="n">
        <v>0.196329133</v>
      </c>
      <c r="C10691" t="n">
        <v>0.1669159493599072</v>
      </c>
      <c r="D10691" t="n">
        <v>-0.18914085855</v>
      </c>
      <c r="E10691" t="n">
        <v>-0.2263671534025647</v>
      </c>
      <c r="F10691" t="n">
        <v>-9.303863054499999</v>
      </c>
      <c r="G10691" t="n">
        <v>-9.191712764962613</v>
      </c>
    </row>
    <row r="10692">
      <c r="A10692" s="3" t="n">
        <v>45369.48111809028</v>
      </c>
      <c r="B10692" t="n">
        <v>0.1292908736</v>
      </c>
      <c r="C10692" t="n">
        <v>0.1538564175533804</v>
      </c>
      <c r="D10692" t="n">
        <v>-0.196329133</v>
      </c>
      <c r="E10692" t="n">
        <v>-0.2172543067455717</v>
      </c>
      <c r="F10692" t="n">
        <v>-9.153036777499999</v>
      </c>
      <c r="G10692" t="n">
        <v>-9.205068599326948</v>
      </c>
    </row>
    <row r="10693">
      <c r="A10693" s="3" t="n">
        <v>45369.48111975694</v>
      </c>
      <c r="B10693" t="n">
        <v>0.1652028259</v>
      </c>
      <c r="C10693" t="n">
        <v>0.1502501077383454</v>
      </c>
      <c r="D10693" t="n">
        <v>-0.21308869785</v>
      </c>
      <c r="E10693" t="n">
        <v>-0.197649190383567</v>
      </c>
      <c r="F10693" t="n">
        <v>-9.13867003525</v>
      </c>
      <c r="G10693" t="n">
        <v>-9.217475588870304</v>
      </c>
    </row>
    <row r="10694">
      <c r="A10694" s="3" t="n">
        <v>45369.48111979166</v>
      </c>
      <c r="B10694" t="n">
        <v>0.1364693414</v>
      </c>
      <c r="C10694" t="n">
        <v>0.1517729273258746</v>
      </c>
      <c r="D10694" t="n">
        <v>-0.14844326105</v>
      </c>
      <c r="E10694" t="n">
        <v>-0.2021984473139866</v>
      </c>
      <c r="F10694" t="n">
        <v>-9.332596538999999</v>
      </c>
      <c r="G10694" t="n">
        <v>-9.233427190913195</v>
      </c>
    </row>
    <row r="10695">
      <c r="A10695" s="3" t="n">
        <v>45369.48111981482</v>
      </c>
      <c r="B10695" t="n">
        <v>0.16040737405</v>
      </c>
      <c r="C10695" t="n">
        <v>0.1454882590946391</v>
      </c>
      <c r="D10695" t="n">
        <v>-0.2442051983</v>
      </c>
      <c r="E10695" t="n">
        <v>-0.2102403803597908</v>
      </c>
      <c r="F10695" t="n">
        <v>-9.210493939849998</v>
      </c>
      <c r="G10695" t="n">
        <v>-9.249762440990933</v>
      </c>
    </row>
    <row r="10696">
      <c r="A10696" s="3" t="n">
        <v>45369.48111983796</v>
      </c>
      <c r="B10696" t="n">
        <v>0.11492413135</v>
      </c>
      <c r="C10696" t="n">
        <v>0.1379028038899771</v>
      </c>
      <c r="D10696" t="n">
        <v>-0.2298482627</v>
      </c>
      <c r="E10696" t="n">
        <v>-0.2148270122849656</v>
      </c>
      <c r="F10696" t="n">
        <v>-9.272746554049998</v>
      </c>
      <c r="G10696" t="n">
        <v>-9.243320912078346</v>
      </c>
    </row>
    <row r="10697">
      <c r="A10697" s="3" t="n">
        <v>45369.48112032408</v>
      </c>
      <c r="B10697" t="n">
        <v>0.1771669389</v>
      </c>
      <c r="C10697" t="n">
        <v>0.1428190672673664</v>
      </c>
      <c r="D10697" t="n">
        <v>-0.196329133</v>
      </c>
      <c r="E10697" t="n">
        <v>-0.2073317828321684</v>
      </c>
      <c r="F10697" t="n">
        <v>-9.2272535047</v>
      </c>
      <c r="G10697" t="n">
        <v>-9.252014930200842</v>
      </c>
    </row>
    <row r="10698">
      <c r="A10698" s="3" t="n">
        <v>45369.48112313657</v>
      </c>
      <c r="B10698" t="n">
        <v>0.1364693414</v>
      </c>
      <c r="C10698" t="n">
        <v>0.1425064431522148</v>
      </c>
      <c r="D10698" t="n">
        <v>-0.2705458602</v>
      </c>
      <c r="E10698" t="n">
        <v>-0.2100050207597908</v>
      </c>
      <c r="F10698" t="n">
        <v>-9.27992502185</v>
      </c>
      <c r="G10698" t="n">
        <v>-9.232609741486622</v>
      </c>
    </row>
    <row r="10699">
      <c r="A10699" s="3" t="n">
        <v>45369.4811231713</v>
      </c>
      <c r="B10699" t="n">
        <v>0.11731695395</v>
      </c>
      <c r="C10699" t="n">
        <v>0.1512189544678326</v>
      </c>
      <c r="D10699" t="n">
        <v>-0.16040737405</v>
      </c>
      <c r="E10699" t="n">
        <v>-0.2029340375012826</v>
      </c>
      <c r="F10699" t="n">
        <v>-9.200912842799999</v>
      </c>
      <c r="G10699" t="n">
        <v>-9.213814096647113</v>
      </c>
    </row>
    <row r="10700">
      <c r="A10700" s="3" t="n">
        <v>45369.48112320602</v>
      </c>
      <c r="B10700" t="n">
        <v>0.15801455145</v>
      </c>
      <c r="C10700" t="n">
        <v>0.161198238082751</v>
      </c>
      <c r="D10700" t="n">
        <v>-0.1628100033</v>
      </c>
      <c r="E10700" t="n">
        <v>-0.1971574177461544</v>
      </c>
      <c r="F10700" t="n">
        <v>-9.200912842799999</v>
      </c>
      <c r="G10700" t="n">
        <v>-9.212652934424733</v>
      </c>
    </row>
    <row r="10701">
      <c r="A10701" s="3" t="n">
        <v>45369.48112322917</v>
      </c>
      <c r="B10701" t="n">
        <v>0.1723812937</v>
      </c>
      <c r="C10701" t="n">
        <v>0.1556665102657347</v>
      </c>
      <c r="D10701" t="n">
        <v>-0.196329133</v>
      </c>
      <c r="E10701" t="n">
        <v>-0.1958605854357814</v>
      </c>
      <c r="F10701" t="n">
        <v>-9.169796342349999</v>
      </c>
      <c r="G10701" t="n">
        <v>-9.213791191604454</v>
      </c>
    </row>
    <row r="10702">
      <c r="A10702" s="3" t="n">
        <v>45369.48112326389</v>
      </c>
      <c r="B10702" t="n">
        <v>0.1699884711</v>
      </c>
      <c r="C10702" t="n">
        <v>0.1456610070061776</v>
      </c>
      <c r="D10702" t="n">
        <v>-0.2442051983</v>
      </c>
      <c r="E10702" t="n">
        <v>-0.2161242332038468</v>
      </c>
      <c r="F10702" t="n">
        <v>-9.212886762449999</v>
      </c>
      <c r="G10702" t="n">
        <v>-9.231192806287904</v>
      </c>
    </row>
    <row r="10703">
      <c r="A10703" s="3" t="n">
        <v>45369.48112371528</v>
      </c>
      <c r="B10703" t="n">
        <v>0.1675956485</v>
      </c>
      <c r="C10703" t="n">
        <v>0.1461798679425412</v>
      </c>
      <c r="D10703" t="n">
        <v>-0.1747741163</v>
      </c>
      <c r="E10703" t="n">
        <v>-0.2166049647877628</v>
      </c>
      <c r="F10703" t="n">
        <v>-9.2895061189</v>
      </c>
      <c r="G10703" t="n">
        <v>-9.238486782252124</v>
      </c>
    </row>
    <row r="10704">
      <c r="A10704" s="3" t="n">
        <v>45369.48112539352</v>
      </c>
      <c r="B10704" t="n">
        <v>0.138862164</v>
      </c>
      <c r="C10704" t="n">
        <v>0.1418039304067603</v>
      </c>
      <c r="D10704" t="n">
        <v>-0.277724328</v>
      </c>
      <c r="E10704" t="n">
        <v>-0.2299207267571102</v>
      </c>
      <c r="F10704" t="n">
        <v>-9.217672407649999</v>
      </c>
      <c r="G10704" t="n">
        <v>-9.255793325007017</v>
      </c>
    </row>
    <row r="10705">
      <c r="A10705" s="3" t="n">
        <v>45369.48112542824</v>
      </c>
      <c r="B10705" t="n">
        <v>0.05745716234999999</v>
      </c>
      <c r="C10705" t="n">
        <v>0.141933154165385</v>
      </c>
      <c r="D10705" t="n">
        <v>-0.208293246</v>
      </c>
      <c r="E10705" t="n">
        <v>-0.2290716628854319</v>
      </c>
      <c r="F10705" t="n">
        <v>-9.315836974149999</v>
      </c>
      <c r="G10705" t="n">
        <v>-9.242939664272519</v>
      </c>
    </row>
    <row r="10706">
      <c r="A10706" s="3" t="n">
        <v>45369.48112546296</v>
      </c>
      <c r="B10706" t="n">
        <v>0.1628100033</v>
      </c>
      <c r="C10706" t="n">
        <v>0.1405320604782055</v>
      </c>
      <c r="D10706" t="n">
        <v>-0.28491260245</v>
      </c>
      <c r="E10706" t="n">
        <v>-0.2213929873574598</v>
      </c>
      <c r="F10706" t="n">
        <v>-9.24879871475</v>
      </c>
      <c r="G10706" t="n">
        <v>-9.24454100563802</v>
      </c>
    </row>
    <row r="10707">
      <c r="A10707" s="3" t="n">
        <v>45369.48112652777</v>
      </c>
      <c r="B10707" t="n">
        <v>0.15801455145</v>
      </c>
      <c r="C10707" t="n">
        <v>0.1352353950899771</v>
      </c>
      <c r="D10707" t="n">
        <v>-0.1316836962</v>
      </c>
      <c r="E10707" t="n">
        <v>-0.192919961995222</v>
      </c>
      <c r="F10707" t="n">
        <v>-9.18176045535</v>
      </c>
      <c r="G10707" t="n">
        <v>-9.203371911721003</v>
      </c>
    </row>
    <row r="10708">
      <c r="A10708" s="3" t="n">
        <v>45369.48112655093</v>
      </c>
      <c r="B10708" t="n">
        <v>0.15801455145</v>
      </c>
      <c r="C10708" t="n">
        <v>0.1445827555519817</v>
      </c>
      <c r="D10708" t="n">
        <v>-0.19392650375</v>
      </c>
      <c r="E10708" t="n">
        <v>-0.1798387824088583</v>
      </c>
      <c r="F10708" t="n">
        <v>-9.174581987549999</v>
      </c>
      <c r="G10708" t="n">
        <v>-9.180657172936041</v>
      </c>
    </row>
    <row r="10709">
      <c r="A10709" s="3" t="n">
        <v>45369.48112709491</v>
      </c>
      <c r="B10709" t="n">
        <v>0.18196239075</v>
      </c>
      <c r="C10709" t="n">
        <v>0.1529426160761077</v>
      </c>
      <c r="D10709" t="n">
        <v>-0.18435521335</v>
      </c>
      <c r="E10709" t="n">
        <v>-0.171227857929138</v>
      </c>
      <c r="F10709" t="n">
        <v>-9.10993655075</v>
      </c>
      <c r="G10709" t="n">
        <v>-9.153926325234524</v>
      </c>
    </row>
    <row r="10710">
      <c r="A10710" s="3" t="n">
        <v>45369.48112993056</v>
      </c>
      <c r="B10710" t="n">
        <v>0.1101286795</v>
      </c>
      <c r="C10710" t="n">
        <v>0.1521666563226112</v>
      </c>
      <c r="D10710" t="n">
        <v>-0.15322890625</v>
      </c>
      <c r="E10710" t="n">
        <v>-0.173470951956877</v>
      </c>
      <c r="F10710" t="n">
        <v>-9.220075036899999</v>
      </c>
      <c r="G10710" t="n">
        <v>-9.146615593385805</v>
      </c>
    </row>
    <row r="10711">
      <c r="A10711" s="3" t="n">
        <v>45369.4811299537</v>
      </c>
      <c r="B10711" t="n">
        <v>0.12449542175</v>
      </c>
      <c r="C10711" t="n">
        <v>0.1456360674836834</v>
      </c>
      <c r="D10711" t="n">
        <v>-0.1053430343</v>
      </c>
      <c r="E10711" t="n">
        <v>-0.1756590235917254</v>
      </c>
      <c r="F10711" t="n">
        <v>-9.04050546875</v>
      </c>
      <c r="G10711" t="n">
        <v>-9.154875627241982</v>
      </c>
    </row>
    <row r="10712">
      <c r="A10712" s="3" t="n">
        <v>45369.48112998842</v>
      </c>
      <c r="B10712" t="n">
        <v>0.19392650375</v>
      </c>
      <c r="C10712" t="n">
        <v>0.149822455504779</v>
      </c>
      <c r="D10712" t="n">
        <v>-0.24900065015</v>
      </c>
      <c r="E10712" t="n">
        <v>-0.1910686539216788</v>
      </c>
      <c r="F10712" t="n">
        <v>-9.234431972499999</v>
      </c>
      <c r="G10712" t="n">
        <v>-9.154467954057601</v>
      </c>
    </row>
    <row r="10713">
      <c r="A10713" s="3" t="n">
        <v>45369.48113047454</v>
      </c>
      <c r="B10713" t="n">
        <v>0.12210259915</v>
      </c>
      <c r="C10713" t="n">
        <v>0.1527801320010494</v>
      </c>
      <c r="D10713" t="n">
        <v>-0.25378629535</v>
      </c>
      <c r="E10713" t="n">
        <v>-0.1997693469667838</v>
      </c>
      <c r="F10713" t="n">
        <v>-9.117124825199999</v>
      </c>
      <c r="G10713" t="n">
        <v>-9.155197783695247</v>
      </c>
    </row>
    <row r="10714">
      <c r="A10714" s="3" t="n">
        <v>45369.48113050926</v>
      </c>
      <c r="B10714" t="n">
        <v>0.1364693414</v>
      </c>
      <c r="C10714" t="n">
        <v>0.1450120079382288</v>
      </c>
      <c r="D10714" t="n">
        <v>-0.1699884711</v>
      </c>
      <c r="E10714" t="n">
        <v>-0.2040487038586253</v>
      </c>
      <c r="F10714" t="n">
        <v>-9.265558279599999</v>
      </c>
      <c r="G10714" t="n">
        <v>-9.159980754354336</v>
      </c>
    </row>
    <row r="10715">
      <c r="A10715" s="3" t="n">
        <v>45369.48113216435</v>
      </c>
      <c r="B10715" t="n">
        <v>0.208293246</v>
      </c>
      <c r="C10715" t="n">
        <v>0.1594284234993011</v>
      </c>
      <c r="D10715" t="n">
        <v>-0.21308869785</v>
      </c>
      <c r="E10715" t="n">
        <v>-0.2181576615117722</v>
      </c>
      <c r="F10715" t="n">
        <v>-9.10993655075</v>
      </c>
      <c r="G10715" t="n">
        <v>-9.15317717946809</v>
      </c>
    </row>
    <row r="10716">
      <c r="A10716" s="3" t="n">
        <v>45369.48113219907</v>
      </c>
      <c r="B10716" t="n">
        <v>0.15322890625</v>
      </c>
      <c r="C10716" t="n">
        <v>0.1635137047303035</v>
      </c>
      <c r="D10716" t="n">
        <v>-0.19153368115</v>
      </c>
      <c r="E10716" t="n">
        <v>-0.2151989563459213</v>
      </c>
      <c r="F10716" t="n">
        <v>-9.112329373349999</v>
      </c>
      <c r="G10716" t="n">
        <v>-9.185396688020187</v>
      </c>
    </row>
    <row r="10717">
      <c r="A10717" s="3" t="n">
        <v>45369.4811322338</v>
      </c>
      <c r="B10717" t="n">
        <v>0.138862164</v>
      </c>
      <c r="C10717" t="n">
        <v>0.170109831251166</v>
      </c>
      <c r="D10717" t="n">
        <v>-0.2465980209</v>
      </c>
      <c r="E10717" t="n">
        <v>-0.1966144173636369</v>
      </c>
      <c r="F10717" t="n">
        <v>-9.196127197599999</v>
      </c>
      <c r="G10717" t="n">
        <v>-9.17634476146168</v>
      </c>
    </row>
    <row r="10718">
      <c r="A10718" s="3" t="n">
        <v>45369.48113385417</v>
      </c>
      <c r="B10718" t="n">
        <v>0.1340765188</v>
      </c>
      <c r="C10718" t="n">
        <v>0.178653892208159</v>
      </c>
      <c r="D10718" t="n">
        <v>-0.1699884711</v>
      </c>
      <c r="E10718" t="n">
        <v>-0.2078093141107232</v>
      </c>
      <c r="F10718" t="n">
        <v>-9.203315472049999</v>
      </c>
      <c r="G10718" t="n">
        <v>-9.208723919532659</v>
      </c>
    </row>
    <row r="10719">
      <c r="A10719" s="3" t="n">
        <v>45369.48113388889</v>
      </c>
      <c r="B10719" t="n">
        <v>0.2465980209</v>
      </c>
      <c r="C10719" t="n">
        <v>0.177548278143124</v>
      </c>
      <c r="D10719" t="n">
        <v>-0.24900065015</v>
      </c>
      <c r="E10719" t="n">
        <v>-0.2298986675094412</v>
      </c>
      <c r="F10719" t="n">
        <v>-9.229646327299999</v>
      </c>
      <c r="G10719" t="n">
        <v>-9.220784430302006</v>
      </c>
    </row>
    <row r="10720">
      <c r="A10720" s="3" t="n">
        <v>45369.48113392361</v>
      </c>
      <c r="B10720" t="n">
        <v>0.1747741163</v>
      </c>
      <c r="C10720" t="n">
        <v>0.15848908815711</v>
      </c>
      <c r="D10720" t="n">
        <v>-0.1771669389</v>
      </c>
      <c r="E10720" t="n">
        <v>-0.2340506293885787</v>
      </c>
      <c r="F10720" t="n">
        <v>-9.311051328949999</v>
      </c>
      <c r="G10720" t="n">
        <v>-9.250379254130678</v>
      </c>
    </row>
    <row r="10721">
      <c r="A10721" s="3" t="n">
        <v>45369.48113555556</v>
      </c>
      <c r="B10721" t="n">
        <v>0.1771669389</v>
      </c>
      <c r="C10721" t="n">
        <v>0.1585330009185319</v>
      </c>
      <c r="D10721" t="n">
        <v>-0.24900065015</v>
      </c>
      <c r="E10721" t="n">
        <v>-0.2260315328074598</v>
      </c>
      <c r="F10721" t="n">
        <v>-9.200912842799999</v>
      </c>
      <c r="G10721" t="n">
        <v>-9.268561583307019</v>
      </c>
    </row>
    <row r="10722">
      <c r="A10722" s="3" t="n">
        <v>45369.48113560185</v>
      </c>
      <c r="B10722" t="n">
        <v>0.11970977655</v>
      </c>
      <c r="C10722" t="n">
        <v>0.1623564285930074</v>
      </c>
      <c r="D10722" t="n">
        <v>-0.29687671545</v>
      </c>
      <c r="E10722" t="n">
        <v>-0.2291903256363643</v>
      </c>
      <c r="F10722" t="n">
        <v>-9.320622619349999</v>
      </c>
      <c r="G10722" t="n">
        <v>-9.281637230936973</v>
      </c>
    </row>
    <row r="10723">
      <c r="A10723" s="3" t="n">
        <v>45369.48113564815</v>
      </c>
      <c r="B10723" t="n">
        <v>0.1436478092</v>
      </c>
      <c r="C10723" t="n">
        <v>0.167324742651166</v>
      </c>
      <c r="D10723" t="n">
        <v>-0.2346339079</v>
      </c>
      <c r="E10723" t="n">
        <v>-0.2321247542001172</v>
      </c>
      <c r="F10723" t="n">
        <v>-9.229646327299999</v>
      </c>
      <c r="G10723" t="n">
        <v>-9.259485974488836</v>
      </c>
    </row>
    <row r="10724">
      <c r="A10724" s="3" t="n">
        <v>45369.4811378125</v>
      </c>
      <c r="B10724" t="n">
        <v>0.1053430343</v>
      </c>
      <c r="C10724" t="n">
        <v>0.1585971899003501</v>
      </c>
      <c r="D10724" t="n">
        <v>-0.1747741163</v>
      </c>
      <c r="E10724" t="n">
        <v>-0.2156054865641032</v>
      </c>
      <c r="F10724" t="n">
        <v>-9.246405892149999</v>
      </c>
      <c r="G10724" t="n">
        <v>-9.234295456617041</v>
      </c>
    </row>
    <row r="10725">
      <c r="A10725" s="3" t="n">
        <v>45369.48113784722</v>
      </c>
      <c r="B10725" t="n">
        <v>0.22026716565</v>
      </c>
      <c r="C10725" t="n">
        <v>0.1511024862120051</v>
      </c>
      <c r="D10725" t="n">
        <v>-0.1723812937</v>
      </c>
      <c r="E10725" t="n">
        <v>-0.2268346494378794</v>
      </c>
      <c r="F10725" t="n">
        <v>-9.294291764099999</v>
      </c>
      <c r="G10725" t="n">
        <v>-9.212938150210398</v>
      </c>
    </row>
    <row r="10726">
      <c r="A10726" s="3" t="n">
        <v>45369.48113787037</v>
      </c>
      <c r="B10726" t="n">
        <v>0.21308869785</v>
      </c>
      <c r="C10726" t="n">
        <v>0.1578346028513991</v>
      </c>
      <c r="D10726" t="n">
        <v>-0.28969824765</v>
      </c>
      <c r="E10726" t="n">
        <v>-0.217296710791609</v>
      </c>
      <c r="F10726" t="n">
        <v>-9.210493939849998</v>
      </c>
      <c r="G10726" t="n">
        <v>-9.221745413424033</v>
      </c>
    </row>
    <row r="10727">
      <c r="A10727" s="3" t="n">
        <v>45369.48113789352</v>
      </c>
      <c r="B10727" t="n">
        <v>0.1652028259</v>
      </c>
      <c r="C10727" t="n">
        <v>0.1591295149785552</v>
      </c>
      <c r="D10727" t="n">
        <v>-0.18914085855</v>
      </c>
      <c r="E10727" t="n">
        <v>-0.2375118739334506</v>
      </c>
      <c r="F10727" t="n">
        <v>-9.057265033599998</v>
      </c>
      <c r="G10727" t="n">
        <v>-9.212927886373919</v>
      </c>
    </row>
    <row r="10728">
      <c r="A10728" s="3" t="n">
        <v>45369.48113893518</v>
      </c>
      <c r="B10728" t="n">
        <v>0.09097629205</v>
      </c>
      <c r="C10728" t="n">
        <v>0.1567357094276228</v>
      </c>
      <c r="D10728" t="n">
        <v>-0.2322410853</v>
      </c>
      <c r="E10728" t="n">
        <v>-0.2494551163706301</v>
      </c>
      <c r="F10728" t="n">
        <v>-9.253594166599999</v>
      </c>
      <c r="G10728" t="n">
        <v>-9.237443597000958</v>
      </c>
    </row>
    <row r="10729">
      <c r="A10729" s="3" t="n">
        <v>45369.48113896991</v>
      </c>
      <c r="B10729" t="n">
        <v>0.0957717439</v>
      </c>
      <c r="C10729" t="n">
        <v>0.1564342635219119</v>
      </c>
      <c r="D10729" t="n">
        <v>-0.32561019995</v>
      </c>
      <c r="E10729" t="n">
        <v>-0.2629738005592082</v>
      </c>
      <c r="F10729" t="n">
        <v>-9.28471066705</v>
      </c>
      <c r="G10729" t="n">
        <v>-9.247500167990351</v>
      </c>
    </row>
    <row r="10730">
      <c r="A10730" s="3" t="n">
        <v>45369.48113951389</v>
      </c>
      <c r="B10730" t="n">
        <v>0.2298482627</v>
      </c>
      <c r="C10730" t="n">
        <v>0.1451270817752918</v>
      </c>
      <c r="D10730" t="n">
        <v>-0.2322410853</v>
      </c>
      <c r="E10730" t="n">
        <v>-0.2612664605082758</v>
      </c>
      <c r="F10730" t="n">
        <v>-9.31822979675</v>
      </c>
      <c r="G10730" t="n">
        <v>-9.247444139787206</v>
      </c>
    </row>
    <row r="10731">
      <c r="A10731" s="3" t="n">
        <v>45369.481140625</v>
      </c>
      <c r="B10731" t="n">
        <v>0.12449542175</v>
      </c>
      <c r="C10731" t="n">
        <v>0.1513491611773897</v>
      </c>
      <c r="D10731" t="n">
        <v>-0.31843173215</v>
      </c>
      <c r="E10731" t="n">
        <v>-0.2390090910780892</v>
      </c>
      <c r="F10731" t="n">
        <v>-9.24401306955</v>
      </c>
      <c r="G10731" t="n">
        <v>-9.253806255408184</v>
      </c>
    </row>
    <row r="10732">
      <c r="A10732" s="3" t="n">
        <v>45369.4811412037</v>
      </c>
      <c r="B10732" t="n">
        <v>0.18435521335</v>
      </c>
      <c r="C10732" t="n">
        <v>0.1620253112847324</v>
      </c>
      <c r="D10732" t="n">
        <v>-0.14844326105</v>
      </c>
      <c r="E10732" t="n">
        <v>-0.2390087481882291</v>
      </c>
      <c r="F10732" t="n">
        <v>-9.28471066705</v>
      </c>
      <c r="G10732" t="n">
        <v>-9.242812909320888</v>
      </c>
    </row>
    <row r="10733">
      <c r="A10733" s="3" t="n">
        <v>45369.48114177083</v>
      </c>
      <c r="B10733" t="n">
        <v>0.1652028259</v>
      </c>
      <c r="C10733" t="n">
        <v>0.1645145316540797</v>
      </c>
      <c r="D10733" t="n">
        <v>-0.24900065015</v>
      </c>
      <c r="E10733" t="n">
        <v>-0.2207863923355484</v>
      </c>
      <c r="F10733" t="n">
        <v>-9.169796342349999</v>
      </c>
      <c r="G10733" t="n">
        <v>-9.213407063523801</v>
      </c>
    </row>
    <row r="10734">
      <c r="A10734" s="3" t="n">
        <v>45369.48114289352</v>
      </c>
      <c r="B10734" t="n">
        <v>0.15322890625</v>
      </c>
      <c r="C10734" t="n">
        <v>0.1541439192714457</v>
      </c>
      <c r="D10734" t="n">
        <v>-0.19392650375</v>
      </c>
      <c r="E10734" t="n">
        <v>-0.2091667922076929</v>
      </c>
      <c r="F10734" t="n">
        <v>-9.141062857849999</v>
      </c>
      <c r="G10734" t="n">
        <v>-9.188405683698861</v>
      </c>
    </row>
    <row r="10735">
      <c r="A10735" s="3" t="n">
        <v>45369.4811440162</v>
      </c>
      <c r="B10735" t="n">
        <v>0.15562172885</v>
      </c>
      <c r="C10735" t="n">
        <v>0.1502936547505831</v>
      </c>
      <c r="D10735" t="n">
        <v>-0.1771669389</v>
      </c>
      <c r="E10735" t="n">
        <v>-0.2136744680277395</v>
      </c>
      <c r="F10735" t="n">
        <v>-9.174581987549999</v>
      </c>
      <c r="G10735" t="n">
        <v>-9.186647573089303</v>
      </c>
    </row>
    <row r="10736">
      <c r="A10736" s="3" t="n">
        <v>45369.48114405093</v>
      </c>
      <c r="B10736" t="n">
        <v>0.1364693414</v>
      </c>
      <c r="C10736" t="n">
        <v>0.1682816568135203</v>
      </c>
      <c r="D10736" t="n">
        <v>-0.25139347275</v>
      </c>
      <c r="E10736" t="n">
        <v>-0.1981253501026812</v>
      </c>
      <c r="F10736" t="n">
        <v>-9.186555907200001</v>
      </c>
      <c r="G10736" t="n">
        <v>-9.195471066422986</v>
      </c>
    </row>
    <row r="10737">
      <c r="A10737" s="3" t="n">
        <v>45369.48114407407</v>
      </c>
      <c r="B10737" t="n">
        <v>0.1340765188</v>
      </c>
      <c r="C10737" t="n">
        <v>0.1652896227532639</v>
      </c>
      <c r="D10737" t="n">
        <v>-0.2059004234</v>
      </c>
      <c r="E10737" t="n">
        <v>-0.2033434022756416</v>
      </c>
      <c r="F10737" t="n">
        <v>-9.270343924800001</v>
      </c>
      <c r="G10737" t="n">
        <v>-9.189438170786389</v>
      </c>
    </row>
    <row r="10738">
      <c r="A10738" s="3" t="n">
        <v>45369.48114627314</v>
      </c>
      <c r="B10738" t="n">
        <v>0.18674803595</v>
      </c>
      <c r="C10738" t="n">
        <v>0.1628061172149189</v>
      </c>
      <c r="D10738" t="n">
        <v>-0.22505281085</v>
      </c>
      <c r="E10738" t="n">
        <v>-0.1949723864013991</v>
      </c>
      <c r="F10738" t="n">
        <v>-9.174581987549999</v>
      </c>
      <c r="G10738" t="n">
        <v>-9.216873039948744</v>
      </c>
    </row>
    <row r="10739">
      <c r="A10739" s="3" t="n">
        <v>45369.48114630787</v>
      </c>
      <c r="B10739" t="n">
        <v>0.2298482627</v>
      </c>
      <c r="C10739" t="n">
        <v>0.1568797460282056</v>
      </c>
      <c r="D10739" t="n">
        <v>-0.1771669389</v>
      </c>
      <c r="E10739" t="n">
        <v>-0.2081222125377628</v>
      </c>
      <c r="F10739" t="n">
        <v>-9.27753219925</v>
      </c>
      <c r="G10739" t="n">
        <v>-9.243549482459116</v>
      </c>
    </row>
    <row r="10740">
      <c r="A10740" s="3" t="n">
        <v>45369.48114634259</v>
      </c>
      <c r="B10740" t="n">
        <v>0.15562172885</v>
      </c>
      <c r="C10740" t="n">
        <v>0.1563108231722615</v>
      </c>
      <c r="D10740" t="n">
        <v>-0.15083608365</v>
      </c>
      <c r="E10740" t="n">
        <v>-0.2169016788134039</v>
      </c>
      <c r="F10740" t="n">
        <v>-9.1889487298</v>
      </c>
      <c r="G10740" t="n">
        <v>-9.242500605236273</v>
      </c>
    </row>
    <row r="10741">
      <c r="A10741" s="3" t="n">
        <v>45369.48114636574</v>
      </c>
      <c r="B10741" t="n">
        <v>0.1029502117</v>
      </c>
      <c r="C10741" t="n">
        <v>0.1547597723195809</v>
      </c>
      <c r="D10741" t="n">
        <v>-0.2346339079</v>
      </c>
      <c r="E10741" t="n">
        <v>-0.2191676321651521</v>
      </c>
      <c r="F10741" t="n">
        <v>-9.196127197599999</v>
      </c>
      <c r="G10741" t="n">
        <v>-9.227007926982193</v>
      </c>
    </row>
    <row r="10742">
      <c r="A10742" s="3" t="n">
        <v>45369.48114739583</v>
      </c>
      <c r="B10742" t="n">
        <v>0.11492413135</v>
      </c>
      <c r="C10742" t="n">
        <v>0.1480850554427743</v>
      </c>
      <c r="D10742" t="n">
        <v>-0.2705458602</v>
      </c>
      <c r="E10742" t="n">
        <v>-0.2316134368406766</v>
      </c>
      <c r="F10742" t="n">
        <v>-9.3302037164</v>
      </c>
      <c r="G10742" t="n">
        <v>-9.221187417324968</v>
      </c>
    </row>
    <row r="10743">
      <c r="A10743" s="3" t="n">
        <v>45369.48114743055</v>
      </c>
      <c r="B10743" t="n">
        <v>0.14844326105</v>
      </c>
      <c r="C10743" t="n">
        <v>0.1385090331627044</v>
      </c>
      <c r="D10743" t="n">
        <v>-0.2681530376</v>
      </c>
      <c r="E10743" t="n">
        <v>-0.237674655179721</v>
      </c>
      <c r="F10743" t="n">
        <v>-9.246405892149999</v>
      </c>
      <c r="G10743" t="n">
        <v>-9.219829939227997</v>
      </c>
    </row>
    <row r="10744">
      <c r="A10744" s="3" t="n">
        <v>45369.48114797454</v>
      </c>
      <c r="B10744" t="n">
        <v>0.18196239075</v>
      </c>
      <c r="C10744" t="n">
        <v>0.1373370356207463</v>
      </c>
      <c r="D10744" t="n">
        <v>-0.2346339079</v>
      </c>
      <c r="E10744" t="n">
        <v>-0.2421953836737769</v>
      </c>
      <c r="F10744" t="n">
        <v>-9.1219104704</v>
      </c>
      <c r="G10744" t="n">
        <v>-9.217060920732775</v>
      </c>
    </row>
    <row r="10745">
      <c r="A10745" s="3" t="n">
        <v>45369.48115021991</v>
      </c>
      <c r="B10745" t="n">
        <v>0.14605043845</v>
      </c>
      <c r="C10745" t="n">
        <v>0.1551518325856648</v>
      </c>
      <c r="D10745" t="n">
        <v>-0.22265998825</v>
      </c>
      <c r="E10745" t="n">
        <v>-0.2441819046488352</v>
      </c>
      <c r="F10745" t="n">
        <v>-9.184153277949999</v>
      </c>
      <c r="G10745" t="n">
        <v>-9.231257909642682</v>
      </c>
    </row>
    <row r="10746">
      <c r="A10746" s="3" t="n">
        <v>45369.48115078704</v>
      </c>
      <c r="B10746" t="n">
        <v>0.15083608365</v>
      </c>
      <c r="C10746" t="n">
        <v>0.1686738770948722</v>
      </c>
      <c r="D10746" t="n">
        <v>-0.22265998825</v>
      </c>
      <c r="E10746" t="n">
        <v>-0.2319044588946393</v>
      </c>
      <c r="F10746" t="n">
        <v>-9.28471066705</v>
      </c>
      <c r="G10746" t="n">
        <v>-9.231692671126016</v>
      </c>
    </row>
    <row r="10747">
      <c r="A10747" s="3" t="n">
        <v>45369.48115304398</v>
      </c>
      <c r="B10747" t="n">
        <v>0.1628100033</v>
      </c>
      <c r="C10747" t="n">
        <v>0.1692482176106065</v>
      </c>
      <c r="D10747" t="n">
        <v>-0.21548152045</v>
      </c>
      <c r="E10747" t="n">
        <v>-0.2207652931794878</v>
      </c>
      <c r="F10747" t="n">
        <v>-9.217672407649999</v>
      </c>
      <c r="G10747" t="n">
        <v>-9.236363653956785</v>
      </c>
    </row>
    <row r="10748">
      <c r="A10748" s="3" t="n">
        <v>45369.4811547338</v>
      </c>
      <c r="B10748" t="n">
        <v>0.1723812937</v>
      </c>
      <c r="C10748" t="n">
        <v>0.1674223976833338</v>
      </c>
      <c r="D10748" t="n">
        <v>-0.21548152045</v>
      </c>
      <c r="E10748" t="n">
        <v>-0.2175901330745927</v>
      </c>
      <c r="F10748" t="n">
        <v>-9.3014702319</v>
      </c>
      <c r="G10748" t="n">
        <v>-9.250500339969955</v>
      </c>
    </row>
    <row r="10749">
      <c r="A10749" s="3" t="n">
        <v>45369.48115476852</v>
      </c>
      <c r="B10749" t="n">
        <v>0.18674803595</v>
      </c>
      <c r="C10749" t="n">
        <v>0.1558235995403268</v>
      </c>
      <c r="D10749" t="n">
        <v>-0.24900065015</v>
      </c>
      <c r="E10749" t="n">
        <v>-0.2104302727643362</v>
      </c>
      <c r="F10749" t="n">
        <v>-9.24879871475</v>
      </c>
      <c r="G10749" t="n">
        <v>-9.249981136143731</v>
      </c>
    </row>
    <row r="10750">
      <c r="A10750" s="3" t="n">
        <v>45369.48115481481</v>
      </c>
      <c r="B10750" t="n">
        <v>0.15322890625</v>
      </c>
      <c r="C10750" t="n">
        <v>0.155672247956061</v>
      </c>
      <c r="D10750" t="n">
        <v>-0.1987219556</v>
      </c>
      <c r="E10750" t="n">
        <v>-0.210429564125292</v>
      </c>
      <c r="F10750" t="n">
        <v>-9.232039149899999</v>
      </c>
      <c r="G10750" t="n">
        <v>-9.241455362645947</v>
      </c>
    </row>
    <row r="10751">
      <c r="A10751" s="3" t="n">
        <v>45369.48115483797</v>
      </c>
      <c r="B10751" t="n">
        <v>0.1364693414</v>
      </c>
      <c r="C10751" t="n">
        <v>0.15177164720373</v>
      </c>
      <c r="D10751" t="n">
        <v>-0.18674803595</v>
      </c>
      <c r="E10751" t="n">
        <v>-0.1947749504199306</v>
      </c>
      <c r="F10751" t="n">
        <v>-9.241620246949999</v>
      </c>
      <c r="G10751" t="n">
        <v>-9.21235169425294</v>
      </c>
    </row>
    <row r="10752">
      <c r="A10752" s="3" t="n">
        <v>45369.48115642361</v>
      </c>
      <c r="B10752" t="n">
        <v>0.1436478092</v>
      </c>
      <c r="C10752" t="n">
        <v>0.1448729318109561</v>
      </c>
      <c r="D10752" t="n">
        <v>-0.2011147782</v>
      </c>
      <c r="E10752" t="n">
        <v>-0.2043893992236603</v>
      </c>
      <c r="F10752" t="n">
        <v>-9.14345568045</v>
      </c>
      <c r="G10752" t="n">
        <v>-9.202161419077417</v>
      </c>
    </row>
    <row r="10753">
      <c r="A10753" s="3" t="n">
        <v>45369.48115645834</v>
      </c>
      <c r="B10753" t="n">
        <v>0.1077358569</v>
      </c>
      <c r="C10753" t="n">
        <v>0.1441646127972032</v>
      </c>
      <c r="D10753" t="n">
        <v>-0.1723812937</v>
      </c>
      <c r="E10753" t="n">
        <v>-0.1940863132841497</v>
      </c>
      <c r="F10753" t="n">
        <v>-9.179367632749999</v>
      </c>
      <c r="G10753" t="n">
        <v>-9.183047823900257</v>
      </c>
    </row>
    <row r="10754">
      <c r="A10754" s="3" t="n">
        <v>45369.48115649306</v>
      </c>
      <c r="B10754" t="n">
        <v>0.17956956815</v>
      </c>
      <c r="C10754" t="n">
        <v>0.1493107952554783</v>
      </c>
      <c r="D10754" t="n">
        <v>-0.22744563345</v>
      </c>
      <c r="E10754" t="n">
        <v>-0.1983669502981357</v>
      </c>
      <c r="F10754" t="n">
        <v>-9.253594166599999</v>
      </c>
      <c r="G10754" t="n">
        <v>-9.191067880572986</v>
      </c>
    </row>
    <row r="10755">
      <c r="A10755" s="3" t="n">
        <v>45369.4811565162</v>
      </c>
      <c r="B10755" t="n">
        <v>0.15083608365</v>
      </c>
      <c r="C10755" t="n">
        <v>0.1409510718872964</v>
      </c>
      <c r="D10755" t="n">
        <v>-0.1628100033</v>
      </c>
      <c r="E10755" t="n">
        <v>-0.2144790247955717</v>
      </c>
      <c r="F10755" t="n">
        <v>-9.129088938199999</v>
      </c>
      <c r="G10755" t="n">
        <v>-9.208870036331728</v>
      </c>
    </row>
    <row r="10756">
      <c r="A10756" s="3" t="n">
        <v>45369.48115755787</v>
      </c>
      <c r="B10756" t="n">
        <v>0.1436478092</v>
      </c>
      <c r="C10756" t="n">
        <v>0.1405717442646857</v>
      </c>
      <c r="D10756" t="n">
        <v>-0.29448389285</v>
      </c>
      <c r="E10756" t="n">
        <v>-0.2087483522817022</v>
      </c>
      <c r="F10756" t="n">
        <v>-9.24401306955</v>
      </c>
      <c r="G10756" t="n">
        <v>-9.234072966816459</v>
      </c>
    </row>
    <row r="10757">
      <c r="A10757" s="3" t="n">
        <v>45369.48115868056</v>
      </c>
      <c r="B10757" t="n">
        <v>0.1652028259</v>
      </c>
      <c r="C10757" t="n">
        <v>0.1465547837156181</v>
      </c>
      <c r="D10757" t="n">
        <v>-0.1316836962</v>
      </c>
      <c r="E10757" t="n">
        <v>-0.2052550361052453</v>
      </c>
      <c r="F10757" t="n">
        <v>-9.239227424349998</v>
      </c>
      <c r="G10757" t="n">
        <v>-9.248656484036038</v>
      </c>
    </row>
    <row r="10758">
      <c r="A10758" s="3" t="n">
        <v>45369.48115873842</v>
      </c>
      <c r="B10758" t="n">
        <v>0.1316836962</v>
      </c>
      <c r="C10758" t="n">
        <v>0.1467497051714456</v>
      </c>
      <c r="D10758" t="n">
        <v>-0.265760215</v>
      </c>
      <c r="E10758" t="n">
        <v>-0.1984195496026812</v>
      </c>
      <c r="F10758" t="n">
        <v>-9.3014702319</v>
      </c>
      <c r="G10758" t="n">
        <v>-9.246808650579746</v>
      </c>
    </row>
    <row r="10759">
      <c r="A10759" s="3" t="n">
        <v>45369.48115981482</v>
      </c>
      <c r="B10759" t="n">
        <v>0.07182390459999999</v>
      </c>
      <c r="C10759" t="n">
        <v>0.1426591205772731</v>
      </c>
      <c r="D10759" t="n">
        <v>-0.18674803595</v>
      </c>
      <c r="E10759" t="n">
        <v>-0.1846909939603735</v>
      </c>
      <c r="F10759" t="n">
        <v>-9.28471066705</v>
      </c>
      <c r="G10759" t="n">
        <v>-9.245630915347462</v>
      </c>
    </row>
    <row r="10760">
      <c r="A10760" s="3" t="n">
        <v>45369.48115986111</v>
      </c>
      <c r="B10760" t="n">
        <v>0.2059004234</v>
      </c>
      <c r="C10760" t="n">
        <v>0.1559813745946391</v>
      </c>
      <c r="D10760" t="n">
        <v>-0.11253130875</v>
      </c>
      <c r="E10760" t="n">
        <v>-0.1815872006650355</v>
      </c>
      <c r="F10760" t="n">
        <v>-9.236834601749999</v>
      </c>
      <c r="G10760" t="n">
        <v>-9.255297163379396</v>
      </c>
    </row>
    <row r="10761">
      <c r="A10761" s="3" t="n">
        <v>45369.48116150463</v>
      </c>
      <c r="B10761" t="n">
        <v>0.18435521335</v>
      </c>
      <c r="C10761" t="n">
        <v>0.1547145108580424</v>
      </c>
      <c r="D10761" t="n">
        <v>-0.2035076008</v>
      </c>
      <c r="E10761" t="n">
        <v>-0.1695658479177161</v>
      </c>
      <c r="F10761" t="n">
        <v>-9.157822422699999</v>
      </c>
      <c r="G10761" t="n">
        <v>-9.226677586890935</v>
      </c>
    </row>
    <row r="10762">
      <c r="A10762" s="3" t="n">
        <v>45369.48116153935</v>
      </c>
      <c r="B10762" t="n">
        <v>0.1316836962</v>
      </c>
      <c r="C10762" t="n">
        <v>0.1529173793824014</v>
      </c>
      <c r="D10762" t="n">
        <v>-0.1652028259</v>
      </c>
      <c r="E10762" t="n">
        <v>-0.1818819030701637</v>
      </c>
      <c r="F10762" t="n">
        <v>-9.234431972499999</v>
      </c>
      <c r="G10762" t="n">
        <v>-9.227235948739185</v>
      </c>
    </row>
    <row r="10763">
      <c r="A10763" s="3" t="n">
        <v>45369.48116157408</v>
      </c>
      <c r="B10763" t="n">
        <v>0.17956956815</v>
      </c>
      <c r="C10763" t="n">
        <v>0.1621594726573431</v>
      </c>
      <c r="D10763" t="n">
        <v>-0.18914085855</v>
      </c>
      <c r="E10763" t="n">
        <v>-0.1823663835832173</v>
      </c>
      <c r="F10763" t="n">
        <v>-9.241620246949999</v>
      </c>
      <c r="G10763" t="n">
        <v>-9.215661541494896</v>
      </c>
    </row>
    <row r="10764">
      <c r="A10764" s="3" t="n">
        <v>45369.48116159722</v>
      </c>
      <c r="B10764" t="n">
        <v>0.1747741163</v>
      </c>
      <c r="C10764" t="n">
        <v>0.1732710243090914</v>
      </c>
      <c r="D10764" t="n">
        <v>-0.208293246</v>
      </c>
      <c r="E10764" t="n">
        <v>-0.2008110692212127</v>
      </c>
      <c r="F10764" t="n">
        <v>-9.217672407649999</v>
      </c>
      <c r="G10764" t="n">
        <v>-9.214511466044664</v>
      </c>
    </row>
    <row r="10765">
      <c r="A10765" s="3" t="n">
        <v>45369.48116208334</v>
      </c>
      <c r="B10765" t="n">
        <v>0.1029502117</v>
      </c>
      <c r="C10765" t="n">
        <v>0.1572032054629375</v>
      </c>
      <c r="D10765" t="n">
        <v>-0.2059004234</v>
      </c>
      <c r="E10765" t="n">
        <v>-0.213177872072961</v>
      </c>
      <c r="F10765" t="n">
        <v>-9.17697481015</v>
      </c>
      <c r="G10765" t="n">
        <v>-9.215146680940235</v>
      </c>
    </row>
    <row r="10766">
      <c r="A10766" s="3" t="n">
        <v>45369.48116265046</v>
      </c>
      <c r="B10766" t="n">
        <v>0.17956956815</v>
      </c>
      <c r="C10766" t="n">
        <v>0.1645140973269235</v>
      </c>
      <c r="D10766" t="n">
        <v>-0.22026716565</v>
      </c>
      <c r="E10766" t="n">
        <v>-0.2145516945865973</v>
      </c>
      <c r="F10766" t="n">
        <v>-9.2918989415</v>
      </c>
      <c r="G10766" t="n">
        <v>-9.209410065002123</v>
      </c>
    </row>
    <row r="10767">
      <c r="A10767" s="3" t="n">
        <v>45369.48116489583</v>
      </c>
      <c r="B10767" t="n">
        <v>0.208293246</v>
      </c>
      <c r="C10767" t="n">
        <v>0.1751465861254084</v>
      </c>
      <c r="D10767" t="n">
        <v>-0.2418123757</v>
      </c>
      <c r="E10767" t="n">
        <v>-0.2232970547508165</v>
      </c>
      <c r="F10767" t="n">
        <v>-9.14824132565</v>
      </c>
      <c r="G10767" t="n">
        <v>-9.188013783448046</v>
      </c>
    </row>
    <row r="10768">
      <c r="A10768" s="3" t="n">
        <v>45369.48116494213</v>
      </c>
      <c r="B10768" t="n">
        <v>0.18674803595</v>
      </c>
      <c r="C10768" t="n">
        <v>0.1769266416860145</v>
      </c>
      <c r="D10768" t="n">
        <v>-0.1987219556</v>
      </c>
      <c r="E10768" t="n">
        <v>-0.2210375705877629</v>
      </c>
      <c r="F10768" t="n">
        <v>-9.17697481015</v>
      </c>
      <c r="G10768" t="n">
        <v>-9.173101640586506</v>
      </c>
    </row>
    <row r="10769">
      <c r="A10769" s="3" t="n">
        <v>45369.48116496528</v>
      </c>
      <c r="B10769" t="n">
        <v>0.1292908736</v>
      </c>
      <c r="C10769" t="n">
        <v>0.1854723713736602</v>
      </c>
      <c r="D10769" t="n">
        <v>-0.21787434305</v>
      </c>
      <c r="E10769" t="n">
        <v>-0.2159878773361311</v>
      </c>
      <c r="F10769" t="n">
        <v>-9.1602152453</v>
      </c>
      <c r="G10769" t="n">
        <v>-9.175641860107717</v>
      </c>
    </row>
    <row r="10770">
      <c r="A10770" s="3" t="n">
        <v>45369.48116546297</v>
      </c>
      <c r="B10770" t="n">
        <v>0.21308869785</v>
      </c>
      <c r="C10770" t="n">
        <v>0.1831666656574597</v>
      </c>
      <c r="D10770" t="n">
        <v>-0.2322410853</v>
      </c>
      <c r="E10770" t="n">
        <v>-0.2141633603903269</v>
      </c>
      <c r="F10770" t="n">
        <v>-9.1554296001</v>
      </c>
      <c r="G10770" t="n">
        <v>-9.160423448023101</v>
      </c>
    </row>
    <row r="10771">
      <c r="A10771" s="3" t="n">
        <v>45369.48116715278</v>
      </c>
      <c r="B10771" t="n">
        <v>0.18196239075</v>
      </c>
      <c r="C10771" t="n">
        <v>0.1621481344326345</v>
      </c>
      <c r="D10771" t="n">
        <v>-0.2059004234</v>
      </c>
      <c r="E10771" t="n">
        <v>-0.2129802760762244</v>
      </c>
      <c r="F10771" t="n">
        <v>-9.17218916495</v>
      </c>
      <c r="G10771" t="n">
        <v>-9.162622446414826</v>
      </c>
    </row>
    <row r="10772">
      <c r="A10772" s="3" t="n">
        <v>45369.4811671875</v>
      </c>
      <c r="B10772" t="n">
        <v>0.16040737405</v>
      </c>
      <c r="C10772" t="n">
        <v>0.1506519975137533</v>
      </c>
      <c r="D10772" t="n">
        <v>-0.1987219556</v>
      </c>
      <c r="E10772" t="n">
        <v>-0.214911157456644</v>
      </c>
      <c r="F10772" t="n">
        <v>-9.191341552399999</v>
      </c>
      <c r="G10772" t="n">
        <v>-9.204719834620537</v>
      </c>
    </row>
    <row r="10773">
      <c r="A10773" s="3" t="n">
        <v>45369.48116721065</v>
      </c>
      <c r="B10773" t="n">
        <v>0.14605043845</v>
      </c>
      <c r="C10773" t="n">
        <v>0.1484746240425412</v>
      </c>
      <c r="D10773" t="n">
        <v>-0.21308869785</v>
      </c>
      <c r="E10773" t="n">
        <v>-0.2263013185494179</v>
      </c>
      <c r="F10773" t="n">
        <v>-9.239227424349998</v>
      </c>
      <c r="G10773" t="n">
        <v>-9.228193091494781</v>
      </c>
    </row>
    <row r="10774">
      <c r="A10774" s="3" t="n">
        <v>45369.48116827547</v>
      </c>
      <c r="B10774" t="n">
        <v>0.09336911464999999</v>
      </c>
      <c r="C10774" t="n">
        <v>0.1456446397301869</v>
      </c>
      <c r="D10774" t="n">
        <v>-0.2370267305</v>
      </c>
      <c r="E10774" t="n">
        <v>-0.2213633159548958</v>
      </c>
      <c r="F10774" t="n">
        <v>-9.169796342349999</v>
      </c>
      <c r="G10774" t="n">
        <v>-9.254502070371702</v>
      </c>
    </row>
    <row r="10775">
      <c r="A10775" s="3" t="n">
        <v>45369.48116831019</v>
      </c>
      <c r="B10775" t="n">
        <v>0.1340765188</v>
      </c>
      <c r="C10775" t="n">
        <v>0.1375239105945225</v>
      </c>
      <c r="D10775" t="n">
        <v>-0.2370267305</v>
      </c>
      <c r="E10775" t="n">
        <v>-0.2319274782339167</v>
      </c>
      <c r="F10775" t="n">
        <v>-9.366115668699999</v>
      </c>
      <c r="G10775" t="n">
        <v>-9.265898723512496</v>
      </c>
    </row>
    <row r="10776">
      <c r="A10776" s="3" t="n">
        <v>45369.48116885417</v>
      </c>
      <c r="B10776" t="n">
        <v>0.1652028259</v>
      </c>
      <c r="C10776" t="n">
        <v>0.1355254799116554</v>
      </c>
      <c r="D10776" t="n">
        <v>-0.2346339079</v>
      </c>
      <c r="E10776" t="n">
        <v>-0.2274742761829843</v>
      </c>
      <c r="F10776" t="n">
        <v>-9.323025248599999</v>
      </c>
      <c r="G10776" t="n">
        <v>-9.275323965691401</v>
      </c>
    </row>
    <row r="10777">
      <c r="A10777" s="3" t="n">
        <v>45369.48117166667</v>
      </c>
      <c r="B10777" t="n">
        <v>0.15562172885</v>
      </c>
      <c r="C10777" t="n">
        <v>0.1348561817639864</v>
      </c>
      <c r="D10777" t="n">
        <v>-0.2298482627</v>
      </c>
      <c r="E10777" t="n">
        <v>-0.2204188829834505</v>
      </c>
      <c r="F10777" t="n">
        <v>-9.236834601749999</v>
      </c>
      <c r="G10777" t="n">
        <v>-9.281356587016109</v>
      </c>
    </row>
    <row r="10778">
      <c r="A10778" s="3" t="n">
        <v>45369.48117171296</v>
      </c>
      <c r="B10778" t="n">
        <v>0.1364693414</v>
      </c>
      <c r="C10778" t="n">
        <v>0.1369986490474363</v>
      </c>
      <c r="D10778" t="n">
        <v>-0.17956956815</v>
      </c>
      <c r="E10778" t="n">
        <v>-0.1988257369310029</v>
      </c>
      <c r="F10778" t="n">
        <v>-9.253594166599999</v>
      </c>
      <c r="G10778" t="n">
        <v>-9.26767791041879</v>
      </c>
    </row>
    <row r="10779">
      <c r="A10779" s="3" t="n">
        <v>45369.48117174768</v>
      </c>
      <c r="B10779" t="n">
        <v>0.1436478092</v>
      </c>
      <c r="C10779" t="n">
        <v>0.1476757363870633</v>
      </c>
      <c r="D10779" t="n">
        <v>-0.2465980209</v>
      </c>
      <c r="E10779" t="n">
        <v>-0.1912806284332173</v>
      </c>
      <c r="F10779" t="n">
        <v>-9.2272535047</v>
      </c>
      <c r="G10779" t="n">
        <v>-9.273040342082194</v>
      </c>
    </row>
    <row r="10780">
      <c r="A10780" s="3" t="n">
        <v>45369.48117222222</v>
      </c>
      <c r="B10780" t="n">
        <v>0.1053430343</v>
      </c>
      <c r="C10780" t="n">
        <v>0.1435113390356647</v>
      </c>
      <c r="D10780" t="n">
        <v>-0.11492413135</v>
      </c>
      <c r="E10780" t="n">
        <v>-0.1884173838044294</v>
      </c>
      <c r="F10780" t="n">
        <v>-9.287103489649999</v>
      </c>
      <c r="G10780" t="n">
        <v>-9.23756813459816</v>
      </c>
    </row>
    <row r="10781">
      <c r="A10781" s="3" t="n">
        <v>45369.48117225694</v>
      </c>
      <c r="B10781" t="n">
        <v>0.14844326105</v>
      </c>
      <c r="C10781" t="n">
        <v>0.1486075510116554</v>
      </c>
      <c r="D10781" t="n">
        <v>-0.19153368115</v>
      </c>
      <c r="E10781" t="n">
        <v>-0.1926189504166672</v>
      </c>
      <c r="F10781" t="n">
        <v>-9.253594166599999</v>
      </c>
      <c r="G10781" t="n">
        <v>-9.242774139907368</v>
      </c>
    </row>
    <row r="10782">
      <c r="A10782" s="3" t="n">
        <v>45369.48117392361</v>
      </c>
      <c r="B10782" t="n">
        <v>0.1699884711</v>
      </c>
      <c r="C10782" t="n">
        <v>0.1529332437532638</v>
      </c>
      <c r="D10782" t="n">
        <v>-0.1675956485</v>
      </c>
      <c r="E10782" t="n">
        <v>-0.1913903760477861</v>
      </c>
      <c r="F10782" t="n">
        <v>-9.20570829465</v>
      </c>
      <c r="G10782" t="n">
        <v>-9.246240070613663</v>
      </c>
    </row>
    <row r="10783">
      <c r="A10783" s="3" t="n">
        <v>45369.48117395833</v>
      </c>
      <c r="B10783" t="n">
        <v>0.18674803595</v>
      </c>
      <c r="C10783" t="n">
        <v>0.1555001858242429</v>
      </c>
      <c r="D10783" t="n">
        <v>-0.2681530376</v>
      </c>
      <c r="E10783" t="n">
        <v>-0.1982332003933572</v>
      </c>
      <c r="F10783" t="n">
        <v>-9.3014702319</v>
      </c>
      <c r="G10783" t="n">
        <v>-9.231317481041051</v>
      </c>
    </row>
    <row r="10784">
      <c r="A10784" s="3" t="n">
        <v>45369.48117398148</v>
      </c>
      <c r="B10784" t="n">
        <v>0.138862164</v>
      </c>
      <c r="C10784" t="n">
        <v>0.1633029417629375</v>
      </c>
      <c r="D10784" t="n">
        <v>-0.2059004234</v>
      </c>
      <c r="E10784" t="n">
        <v>-0.2038254368410262</v>
      </c>
      <c r="F10784" t="n">
        <v>-9.153036777499999</v>
      </c>
      <c r="G10784" t="n">
        <v>-9.240013647940001</v>
      </c>
    </row>
    <row r="10785">
      <c r="A10785" s="3" t="n">
        <v>45369.48117450232</v>
      </c>
      <c r="B10785" t="n">
        <v>0.17956956815</v>
      </c>
      <c r="C10785" t="n">
        <v>0.1572695660805365</v>
      </c>
      <c r="D10785" t="n">
        <v>-0.208293246</v>
      </c>
      <c r="E10785" t="n">
        <v>-0.2162483136145694</v>
      </c>
      <c r="F10785" t="n">
        <v>-9.2918989415</v>
      </c>
      <c r="G10785" t="n">
        <v>-9.239488820720073</v>
      </c>
    </row>
    <row r="10786">
      <c r="A10786" s="3" t="n">
        <v>45369.48117561343</v>
      </c>
      <c r="B10786" t="n">
        <v>0.12688824435</v>
      </c>
      <c r="C10786" t="n">
        <v>0.1583693510179492</v>
      </c>
      <c r="D10786" t="n">
        <v>-0.1699884711</v>
      </c>
      <c r="E10786" t="n">
        <v>-0.2154667533266906</v>
      </c>
      <c r="F10786" t="n">
        <v>-9.203315472049999</v>
      </c>
      <c r="G10786" t="n">
        <v>-9.241904274050842</v>
      </c>
    </row>
    <row r="10787">
      <c r="A10787" s="3" t="n">
        <v>45369.48117565972</v>
      </c>
      <c r="B10787" t="n">
        <v>0.15322890625</v>
      </c>
      <c r="C10787" t="n">
        <v>0.1534027514090913</v>
      </c>
      <c r="D10787" t="n">
        <v>-0.2346339079</v>
      </c>
      <c r="E10787" t="n">
        <v>-0.2155723405442896</v>
      </c>
      <c r="F10787" t="n">
        <v>-9.224860682099999</v>
      </c>
      <c r="G10787" t="n">
        <v>-9.238020177730444</v>
      </c>
    </row>
    <row r="10788">
      <c r="A10788" s="3" t="n">
        <v>45369.48117730324</v>
      </c>
      <c r="B10788" t="n">
        <v>0.17956956815</v>
      </c>
      <c r="C10788" t="n">
        <v>0.154703675538462</v>
      </c>
      <c r="D10788" t="n">
        <v>-0.22744563345</v>
      </c>
      <c r="E10788" t="n">
        <v>-0.2115207539568771</v>
      </c>
      <c r="F10788" t="n">
        <v>-9.3302037164</v>
      </c>
      <c r="G10788" t="n">
        <v>-9.228532712471587</v>
      </c>
    </row>
    <row r="10789">
      <c r="A10789" s="3" t="n">
        <v>45369.48117733796</v>
      </c>
      <c r="B10789" t="n">
        <v>0.11731695395</v>
      </c>
      <c r="C10789" t="n">
        <v>0.1676745817458047</v>
      </c>
      <c r="D10789" t="n">
        <v>-0.1987219556</v>
      </c>
      <c r="E10789" t="n">
        <v>-0.2203057521889284</v>
      </c>
      <c r="F10789" t="n">
        <v>-9.1985200202</v>
      </c>
      <c r="G10789" t="n">
        <v>-9.238035927804688</v>
      </c>
    </row>
    <row r="10790">
      <c r="A10790" s="3" t="n">
        <v>45369.48117737268</v>
      </c>
      <c r="B10790" t="n">
        <v>0.2298482627</v>
      </c>
      <c r="C10790" t="n">
        <v>0.1702755613502336</v>
      </c>
      <c r="D10790" t="n">
        <v>-0.2442051983</v>
      </c>
      <c r="E10790" t="n">
        <v>-0.2180743849944062</v>
      </c>
      <c r="F10790" t="n">
        <v>-9.1889487298</v>
      </c>
      <c r="G10790" t="n">
        <v>-9.232019673755969</v>
      </c>
    </row>
    <row r="10791">
      <c r="A10791" s="3" t="n">
        <v>45369.48117956019</v>
      </c>
      <c r="B10791" t="n">
        <v>0.1364693414</v>
      </c>
      <c r="C10791" t="n">
        <v>0.1810532068561777</v>
      </c>
      <c r="D10791" t="n">
        <v>-0.1987219556</v>
      </c>
      <c r="E10791" t="n">
        <v>-0.2105068286404435</v>
      </c>
      <c r="F10791" t="n">
        <v>-9.208101117249999</v>
      </c>
      <c r="G10791" t="n">
        <v>-9.226266553385923</v>
      </c>
    </row>
    <row r="10792">
      <c r="A10792" s="3" t="n">
        <v>45369.48117959491</v>
      </c>
      <c r="B10792" t="n">
        <v>0.196329133</v>
      </c>
      <c r="C10792" t="n">
        <v>0.1772960483620051</v>
      </c>
      <c r="D10792" t="n">
        <v>-0.21787434305</v>
      </c>
      <c r="E10792" t="n">
        <v>-0.1941887230557115</v>
      </c>
      <c r="F10792" t="n">
        <v>-9.24401306955</v>
      </c>
      <c r="G10792" t="n">
        <v>-9.219525613047463</v>
      </c>
    </row>
    <row r="10793">
      <c r="A10793" s="3" t="n">
        <v>45369.48117962963</v>
      </c>
      <c r="B10793" t="n">
        <v>0.1987219556</v>
      </c>
      <c r="C10793" t="n">
        <v>0.1720938377005832</v>
      </c>
      <c r="D10793" t="n">
        <v>-0.18196239075</v>
      </c>
      <c r="E10793" t="n">
        <v>-0.1875377570165506</v>
      </c>
      <c r="F10793" t="n">
        <v>-9.241620246949999</v>
      </c>
      <c r="G10793" t="n">
        <v>-9.205444520910282</v>
      </c>
    </row>
    <row r="10794">
      <c r="A10794" s="3" t="n">
        <v>45369.48117965278</v>
      </c>
      <c r="B10794" t="n">
        <v>0.15322890625</v>
      </c>
      <c r="C10794" t="n">
        <v>0.1827974647153851</v>
      </c>
      <c r="D10794" t="n">
        <v>-0.1628100033</v>
      </c>
      <c r="E10794" t="n">
        <v>-0.1871129393391613</v>
      </c>
      <c r="F10794" t="n">
        <v>-9.2224678595</v>
      </c>
      <c r="G10794" t="n">
        <v>-9.197100867646878</v>
      </c>
    </row>
    <row r="10795">
      <c r="A10795" s="3" t="n">
        <v>45369.48118069444</v>
      </c>
      <c r="B10795" t="n">
        <v>0.1723812937</v>
      </c>
      <c r="C10795" t="n">
        <v>0.1618620271333338</v>
      </c>
      <c r="D10795" t="n">
        <v>-0.1699884711</v>
      </c>
      <c r="E10795" t="n">
        <v>-0.1834078315257581</v>
      </c>
      <c r="F10795" t="n">
        <v>-9.13627721265</v>
      </c>
      <c r="G10795" t="n">
        <v>-9.198874385440817</v>
      </c>
    </row>
    <row r="10796">
      <c r="A10796" s="3" t="n">
        <v>45369.48118071759</v>
      </c>
      <c r="B10796" t="n">
        <v>0.1412549866</v>
      </c>
      <c r="C10796" t="n">
        <v>0.1650480454171334</v>
      </c>
      <c r="D10796" t="n">
        <v>-0.1987219556</v>
      </c>
      <c r="E10796" t="n">
        <v>-0.1952154724529143</v>
      </c>
      <c r="F10796" t="n">
        <v>-9.234431972499999</v>
      </c>
      <c r="G10796" t="n">
        <v>-9.187082334572636</v>
      </c>
    </row>
    <row r="10797">
      <c r="A10797" s="3" t="n">
        <v>45369.48118239583</v>
      </c>
      <c r="B10797" t="n">
        <v>0.1699884711</v>
      </c>
      <c r="C10797" t="n">
        <v>0.1501340052317021</v>
      </c>
      <c r="D10797" t="n">
        <v>-0.21548152045</v>
      </c>
      <c r="E10797" t="n">
        <v>-0.2071131562573432</v>
      </c>
      <c r="F10797" t="n">
        <v>-9.150634148249999</v>
      </c>
      <c r="G10797" t="n">
        <v>-9.203690799290934</v>
      </c>
    </row>
    <row r="10798">
      <c r="A10798" s="3" t="n">
        <v>45369.48118243056</v>
      </c>
      <c r="B10798" t="n">
        <v>0.19392650375</v>
      </c>
      <c r="C10798" t="n">
        <v>0.1485373043089748</v>
      </c>
      <c r="D10798" t="n">
        <v>-0.22744563345</v>
      </c>
      <c r="E10798" t="n">
        <v>-0.216338082179954</v>
      </c>
      <c r="F10798" t="n">
        <v>-9.17218916495</v>
      </c>
      <c r="G10798" t="n">
        <v>-9.229880772527064</v>
      </c>
    </row>
    <row r="10799">
      <c r="A10799" s="3" t="n">
        <v>45369.48118295139</v>
      </c>
      <c r="B10799" t="n">
        <v>0.0766095498</v>
      </c>
      <c r="C10799" t="n">
        <v>0.154777373999068</v>
      </c>
      <c r="D10799" t="n">
        <v>-0.21787434305</v>
      </c>
      <c r="E10799" t="n">
        <v>-0.2264058313787885</v>
      </c>
      <c r="F10799" t="n">
        <v>-9.3302037164</v>
      </c>
      <c r="G10799" t="n">
        <v>-9.260626334726364</v>
      </c>
    </row>
    <row r="10800">
      <c r="A10800" s="3" t="n">
        <v>45369.48118297454</v>
      </c>
      <c r="B10800" t="n">
        <v>0.19153368115</v>
      </c>
      <c r="C10800" t="n">
        <v>0.1617149502426578</v>
      </c>
      <c r="D10800" t="n">
        <v>-0.2442051983</v>
      </c>
      <c r="E10800" t="n">
        <v>-0.2242183312270403</v>
      </c>
      <c r="F10800" t="n">
        <v>-9.239227424349998</v>
      </c>
      <c r="G10800" t="n">
        <v>-9.272586401626015</v>
      </c>
    </row>
    <row r="10801">
      <c r="A10801" s="3" t="n">
        <v>45369.48118577546</v>
      </c>
      <c r="B10801" t="n">
        <v>0.1436478092</v>
      </c>
      <c r="C10801" t="n">
        <v>0.1778166694663175</v>
      </c>
      <c r="D10801" t="n">
        <v>-0.21787434305</v>
      </c>
      <c r="E10801" t="n">
        <v>-0.215293753962588</v>
      </c>
      <c r="F10801" t="n">
        <v>-9.387660878749999</v>
      </c>
      <c r="G10801" t="n">
        <v>-9.268462991042567</v>
      </c>
    </row>
    <row r="10802">
      <c r="A10802" s="3" t="n">
        <v>45369.48118579861</v>
      </c>
      <c r="B10802" t="n">
        <v>0.2011147782</v>
      </c>
      <c r="C10802" t="n">
        <v>0.1815400875982523</v>
      </c>
      <c r="D10802" t="n">
        <v>-0.18196239075</v>
      </c>
      <c r="E10802" t="n">
        <v>-0.2038696924923082</v>
      </c>
      <c r="F10802" t="n">
        <v>-9.265558279599999</v>
      </c>
      <c r="G10802" t="n">
        <v>-9.278340687821586</v>
      </c>
    </row>
    <row r="10803">
      <c r="A10803" s="3" t="n">
        <v>45369.48118583333</v>
      </c>
      <c r="B10803" t="n">
        <v>0.1987219556</v>
      </c>
      <c r="C10803" t="n">
        <v>0.180654540245455</v>
      </c>
      <c r="D10803" t="n">
        <v>-0.22265998825</v>
      </c>
      <c r="E10803" t="n">
        <v>-0.2070005969459213</v>
      </c>
      <c r="F10803" t="n">
        <v>-9.236834601749999</v>
      </c>
      <c r="G10803" t="n">
        <v>-9.288624823381493</v>
      </c>
    </row>
    <row r="10804">
      <c r="A10804" s="3" t="n">
        <v>45369.48118585648</v>
      </c>
      <c r="B10804" t="n">
        <v>0.2035076008</v>
      </c>
      <c r="C10804" t="n">
        <v>0.1789653276384621</v>
      </c>
      <c r="D10804" t="n">
        <v>-0.1723812937</v>
      </c>
      <c r="E10804" t="n">
        <v>-0.1980376160171334</v>
      </c>
      <c r="F10804" t="n">
        <v>-9.184153277949999</v>
      </c>
      <c r="G10804" t="n">
        <v>-9.276943571656785</v>
      </c>
    </row>
    <row r="10805">
      <c r="A10805" s="3" t="n">
        <v>45369.48118589121</v>
      </c>
      <c r="B10805" t="n">
        <v>0.18196239075</v>
      </c>
      <c r="C10805" t="n">
        <v>0.1610232728167837</v>
      </c>
      <c r="D10805" t="n">
        <v>-0.19153368115</v>
      </c>
      <c r="E10805" t="n">
        <v>-0.1888912347318187</v>
      </c>
      <c r="F10805" t="n">
        <v>-9.299077409300001</v>
      </c>
      <c r="G10805" t="n">
        <v>-9.283393672815876</v>
      </c>
    </row>
    <row r="10806">
      <c r="A10806" s="3" t="n">
        <v>45369.48118803241</v>
      </c>
      <c r="B10806" t="n">
        <v>0.11253130875</v>
      </c>
      <c r="C10806" t="n">
        <v>0.1503186171324014</v>
      </c>
      <c r="D10806" t="n">
        <v>-0.2035076008</v>
      </c>
      <c r="E10806" t="n">
        <v>-0.1878858588025646</v>
      </c>
      <c r="F10806" t="n">
        <v>-9.337382184199999</v>
      </c>
      <c r="G10806" t="n">
        <v>-9.26997739839886</v>
      </c>
    </row>
    <row r="10807">
      <c r="A10807" s="3" t="n">
        <v>45369.4811880787</v>
      </c>
      <c r="B10807" t="n">
        <v>0.11253130875</v>
      </c>
      <c r="C10807" t="n">
        <v>0.1457572904789048</v>
      </c>
      <c r="D10807" t="n">
        <v>-0.2394195531</v>
      </c>
      <c r="E10807" t="n">
        <v>-0.1980648186127045</v>
      </c>
      <c r="F10807" t="n">
        <v>-9.354141749049999</v>
      </c>
      <c r="G10807" t="n">
        <v>-9.287462632489536</v>
      </c>
    </row>
    <row r="10808">
      <c r="A10808" s="3" t="n">
        <v>45369.48118810185</v>
      </c>
      <c r="B10808" t="n">
        <v>0.1316836962</v>
      </c>
      <c r="C10808" t="n">
        <v>0.1464873258504666</v>
      </c>
      <c r="D10808" t="n">
        <v>-0.1292908736</v>
      </c>
      <c r="E10808" t="n">
        <v>-0.2048411909033805</v>
      </c>
      <c r="F10808" t="n">
        <v>-9.21527958505</v>
      </c>
      <c r="G10808" t="n">
        <v>-9.276497083340235</v>
      </c>
    </row>
    <row r="10809">
      <c r="A10809" s="3" t="n">
        <v>45369.48118915509</v>
      </c>
      <c r="B10809" t="n">
        <v>0.1771669389</v>
      </c>
      <c r="C10809" t="n">
        <v>0.1523247285481356</v>
      </c>
      <c r="D10809" t="n">
        <v>-0.2059004234</v>
      </c>
      <c r="E10809" t="n">
        <v>-0.2065152706378794</v>
      </c>
      <c r="F10809" t="n">
        <v>-9.25119153735</v>
      </c>
      <c r="G10809" t="n">
        <v>-9.265230522612379</v>
      </c>
    </row>
    <row r="10810">
      <c r="A10810" s="3" t="n">
        <v>45369.48118918981</v>
      </c>
      <c r="B10810" t="n">
        <v>0.16040737405</v>
      </c>
      <c r="C10810" t="n">
        <v>0.1595963480934736</v>
      </c>
      <c r="D10810" t="n">
        <v>-0.22744563345</v>
      </c>
      <c r="E10810" t="n">
        <v>-0.2076869938679493</v>
      </c>
      <c r="F10810" t="n">
        <v>-9.220075036899999</v>
      </c>
      <c r="G10810" t="n">
        <v>-9.220583862593148</v>
      </c>
    </row>
    <row r="10811">
      <c r="A10811" s="3" t="n">
        <v>45369.48118972222</v>
      </c>
      <c r="B10811" t="n">
        <v>0.22265998825</v>
      </c>
      <c r="C10811" t="n">
        <v>0.1661713525989515</v>
      </c>
      <c r="D10811" t="n">
        <v>-0.25617911795</v>
      </c>
      <c r="E10811" t="n">
        <v>-0.2049411090086253</v>
      </c>
      <c r="F10811" t="n">
        <v>-9.236834601749999</v>
      </c>
      <c r="G10811" t="n">
        <v>-9.201397917655502</v>
      </c>
    </row>
    <row r="10812">
      <c r="A10812" s="3" t="n">
        <v>45369.48119197917</v>
      </c>
      <c r="B10812" t="n">
        <v>0.14844326105</v>
      </c>
      <c r="C10812" t="n">
        <v>0.1784606623423082</v>
      </c>
      <c r="D10812" t="n">
        <v>-0.196329133</v>
      </c>
      <c r="E10812" t="n">
        <v>-0.2121079414127046</v>
      </c>
      <c r="F10812" t="n">
        <v>-9.141062857849999</v>
      </c>
      <c r="G10812" t="n">
        <v>-9.194199425087671</v>
      </c>
    </row>
    <row r="10813">
      <c r="A10813" s="3" t="n">
        <v>45369.48119201389</v>
      </c>
      <c r="B10813" t="n">
        <v>0.1628100033</v>
      </c>
      <c r="C10813" t="n">
        <v>0.19444499893718</v>
      </c>
      <c r="D10813" t="n">
        <v>-0.16040737405</v>
      </c>
      <c r="E10813" t="n">
        <v>-0.2050422157987185</v>
      </c>
      <c r="F10813" t="n">
        <v>-9.217672407649999</v>
      </c>
      <c r="G10813" t="n">
        <v>-9.184438768047578</v>
      </c>
    </row>
    <row r="10814">
      <c r="A10814" s="3" t="n">
        <v>45369.48119310185</v>
      </c>
      <c r="B10814" t="n">
        <v>0.14844326105</v>
      </c>
      <c r="C10814" t="n">
        <v>0.1724788344355483</v>
      </c>
      <c r="D10814" t="n">
        <v>-0.2346339079</v>
      </c>
      <c r="E10814" t="n">
        <v>-0.2086936042006999</v>
      </c>
      <c r="F10814" t="n">
        <v>-9.13867003525</v>
      </c>
      <c r="G10814" t="n">
        <v>-9.179158561372635</v>
      </c>
    </row>
    <row r="10815">
      <c r="A10815" s="3" t="n">
        <v>45369.48119313658</v>
      </c>
      <c r="B10815" t="n">
        <v>0.18435521335</v>
      </c>
      <c r="C10815" t="n">
        <v>0.1684596623695809</v>
      </c>
      <c r="D10815" t="n">
        <v>-0.196329133</v>
      </c>
      <c r="E10815" t="n">
        <v>-0.2180029724662011</v>
      </c>
      <c r="F10815" t="n">
        <v>-9.2559869892</v>
      </c>
      <c r="G10815" t="n">
        <v>-9.189939201450024</v>
      </c>
    </row>
    <row r="10816">
      <c r="A10816" s="3" t="n">
        <v>45369.4811931713</v>
      </c>
      <c r="B10816" t="n">
        <v>0.2465980209</v>
      </c>
      <c r="C10816" t="n">
        <v>0.1552091180516321</v>
      </c>
      <c r="D10816" t="n">
        <v>-0.2322410853</v>
      </c>
      <c r="E10816" t="n">
        <v>-0.2172824694327512</v>
      </c>
      <c r="F10816" t="n">
        <v>-9.174581987549999</v>
      </c>
      <c r="G10816" t="n">
        <v>-9.195379560548977</v>
      </c>
    </row>
    <row r="10817">
      <c r="A10817" s="3" t="n">
        <v>45369.48119424769</v>
      </c>
      <c r="B10817" t="n">
        <v>0.15562172885</v>
      </c>
      <c r="C10817" t="n">
        <v>0.156782753916434</v>
      </c>
      <c r="D10817" t="n">
        <v>-0.15801455145</v>
      </c>
      <c r="E10817" t="n">
        <v>-0.2155459608843829</v>
      </c>
      <c r="F10817" t="n">
        <v>-9.145848503049999</v>
      </c>
      <c r="G10817" t="n">
        <v>-9.236946246688486</v>
      </c>
    </row>
    <row r="10818">
      <c r="A10818" s="3" t="n">
        <v>45369.48119428241</v>
      </c>
      <c r="B10818" t="n">
        <v>0.007178467799999999</v>
      </c>
      <c r="C10818" t="n">
        <v>0.1516369600666671</v>
      </c>
      <c r="D10818" t="n">
        <v>-0.34955803925</v>
      </c>
      <c r="E10818" t="n">
        <v>-0.2226564221954552</v>
      </c>
      <c r="F10818" t="n">
        <v>-9.303863054499999</v>
      </c>
      <c r="G10818" t="n">
        <v>-9.245161567706901</v>
      </c>
    </row>
    <row r="10819">
      <c r="A10819" s="3" t="n">
        <v>45369.48119480324</v>
      </c>
      <c r="B10819" t="n">
        <v>0.2059004234</v>
      </c>
      <c r="C10819" t="n">
        <v>0.1373833486111892</v>
      </c>
      <c r="D10819" t="n">
        <v>-0.19153368115</v>
      </c>
      <c r="E10819" t="n">
        <v>-0.2059573202574598</v>
      </c>
      <c r="F10819" t="n">
        <v>-9.265558279599999</v>
      </c>
      <c r="G10819" t="n">
        <v>-9.247622876841634</v>
      </c>
    </row>
    <row r="10820">
      <c r="A10820" s="3" t="n">
        <v>45369.48119484953</v>
      </c>
      <c r="B10820" t="n">
        <v>0.11731695395</v>
      </c>
      <c r="C10820" t="n">
        <v>0.115489602448019</v>
      </c>
      <c r="D10820" t="n">
        <v>-0.138862164</v>
      </c>
      <c r="E10820" t="n">
        <v>-0.2091371208051288</v>
      </c>
      <c r="F10820" t="n">
        <v>-9.246405892149999</v>
      </c>
      <c r="G10820" t="n">
        <v>-9.236717653448393</v>
      </c>
    </row>
    <row r="10821">
      <c r="A10821" s="3" t="n">
        <v>45369.48119649306</v>
      </c>
      <c r="B10821" t="n">
        <v>0.14605043845</v>
      </c>
      <c r="C10821" t="n">
        <v>0.09662654546200493</v>
      </c>
      <c r="D10821" t="n">
        <v>-0.18914085855</v>
      </c>
      <c r="E10821" t="n">
        <v>-0.2178489234817022</v>
      </c>
      <c r="F10821" t="n">
        <v>-9.339784813450001</v>
      </c>
      <c r="G10821" t="n">
        <v>-9.242645853381028</v>
      </c>
    </row>
    <row r="10822">
      <c r="A10822" s="3" t="n">
        <v>45369.48119652778</v>
      </c>
      <c r="B10822" t="n">
        <v>0.1101286795</v>
      </c>
      <c r="C10822" t="n">
        <v>0.111326668093357</v>
      </c>
      <c r="D10822" t="n">
        <v>-0.2705458602</v>
      </c>
      <c r="E10822" t="n">
        <v>-0.2303441957343829</v>
      </c>
      <c r="F10822" t="n">
        <v>-9.1219104704</v>
      </c>
      <c r="G10822" t="n">
        <v>-9.232767928008766</v>
      </c>
    </row>
    <row r="10823">
      <c r="A10823" s="3" t="n">
        <v>45369.48119655093</v>
      </c>
      <c r="B10823" t="n">
        <v>0.05745716234999999</v>
      </c>
      <c r="C10823" t="n">
        <v>0.120596489728322</v>
      </c>
      <c r="D10823" t="n">
        <v>-0.1747741163</v>
      </c>
      <c r="E10823" t="n">
        <v>-0.2206214851721451</v>
      </c>
      <c r="F10823" t="n">
        <v>-9.17218916495</v>
      </c>
      <c r="G10823" t="n">
        <v>-9.227884902088487</v>
      </c>
    </row>
    <row r="10824">
      <c r="A10824" s="3" t="n">
        <v>45369.48119818287</v>
      </c>
      <c r="B10824" t="n">
        <v>0.08858346944999999</v>
      </c>
      <c r="C10824" t="n">
        <v>0.09738483495804222</v>
      </c>
      <c r="D10824" t="n">
        <v>-0.29687671545</v>
      </c>
      <c r="E10824" t="n">
        <v>-0.2318897603493014</v>
      </c>
      <c r="F10824" t="n">
        <v>-9.25119153735</v>
      </c>
      <c r="G10824" t="n">
        <v>-9.228995979531961</v>
      </c>
    </row>
    <row r="10825">
      <c r="A10825" s="3" t="n">
        <v>45369.4811982176</v>
      </c>
      <c r="B10825" t="n">
        <v>0.11970977655</v>
      </c>
      <c r="C10825" t="n">
        <v>0.1138766714052451</v>
      </c>
      <c r="D10825" t="n">
        <v>-0.2705458602</v>
      </c>
      <c r="E10825" t="n">
        <v>-0.2271745447265741</v>
      </c>
      <c r="F10825" t="n">
        <v>-9.2559869892</v>
      </c>
      <c r="G10825" t="n">
        <v>-9.233861746662614</v>
      </c>
    </row>
    <row r="10826">
      <c r="A10826" s="3" t="n">
        <v>45369.48119826389</v>
      </c>
      <c r="B10826" t="n">
        <v>0.18435521335</v>
      </c>
      <c r="C10826" t="n">
        <v>0.1246819081152684</v>
      </c>
      <c r="D10826" t="n">
        <v>-0.19392650375</v>
      </c>
      <c r="E10826" t="n">
        <v>-0.2122186719782057</v>
      </c>
      <c r="F10826" t="n">
        <v>-9.25119153735</v>
      </c>
      <c r="G10826" t="n">
        <v>-9.242009358363312</v>
      </c>
    </row>
    <row r="10827">
      <c r="A10827" s="3" t="n">
        <v>45369.48120043981</v>
      </c>
      <c r="B10827" t="n">
        <v>0.1053430343</v>
      </c>
      <c r="C10827" t="n">
        <v>0.1371126713555948</v>
      </c>
      <c r="D10827" t="n">
        <v>-0.15083608365</v>
      </c>
      <c r="E10827" t="n">
        <v>-0.1891480363777395</v>
      </c>
      <c r="F10827" t="n">
        <v>-9.30626568375</v>
      </c>
      <c r="G10827" t="n">
        <v>-9.249823246792801</v>
      </c>
    </row>
    <row r="10828">
      <c r="A10828" s="3" t="n">
        <v>45369.48120047454</v>
      </c>
      <c r="B10828" t="n">
        <v>0.11731695395</v>
      </c>
      <c r="C10828" t="n">
        <v>0.1466343113038466</v>
      </c>
      <c r="D10828" t="n">
        <v>-0.15083608365</v>
      </c>
      <c r="E10828" t="n">
        <v>-0.1881216070110728</v>
      </c>
      <c r="F10828" t="n">
        <v>-9.169796342349999</v>
      </c>
      <c r="G10828" t="n">
        <v>-9.215233020607018</v>
      </c>
    </row>
    <row r="10829">
      <c r="A10829" s="3" t="n">
        <v>45369.48120050926</v>
      </c>
      <c r="B10829" t="n">
        <v>0.196329133</v>
      </c>
      <c r="C10829" t="n">
        <v>0.146221129022378</v>
      </c>
      <c r="D10829" t="n">
        <v>-0.196329133</v>
      </c>
      <c r="E10829" t="n">
        <v>-0.1708988436786718</v>
      </c>
      <c r="F10829" t="n">
        <v>-9.234431972499999</v>
      </c>
      <c r="G10829" t="n">
        <v>-9.204159826900957</v>
      </c>
    </row>
    <row r="10830">
      <c r="A10830" s="3" t="n">
        <v>45369.48120053241</v>
      </c>
      <c r="B10830" t="n">
        <v>0.1340765188</v>
      </c>
      <c r="C10830" t="n">
        <v>0.1358949551656181</v>
      </c>
      <c r="D10830" t="n">
        <v>-0.2035076008</v>
      </c>
      <c r="E10830" t="n">
        <v>-0.1886166942504667</v>
      </c>
      <c r="F10830" t="n">
        <v>-9.1889487298</v>
      </c>
      <c r="G10830" t="n">
        <v>-9.192584093815876</v>
      </c>
    </row>
    <row r="10831">
      <c r="A10831" s="3" t="n">
        <v>45369.48120157408</v>
      </c>
      <c r="B10831" t="n">
        <v>0.11492413135</v>
      </c>
      <c r="C10831" t="n">
        <v>0.1360838646192311</v>
      </c>
      <c r="D10831" t="n">
        <v>-0.1747741163</v>
      </c>
      <c r="E10831" t="n">
        <v>-0.2053868429674831</v>
      </c>
      <c r="F10831" t="n">
        <v>-9.090784163299999</v>
      </c>
      <c r="G10831" t="n">
        <v>-9.182566772285806</v>
      </c>
    </row>
    <row r="10832">
      <c r="A10832" s="3" t="n">
        <v>45369.48120159722</v>
      </c>
      <c r="B10832" t="n">
        <v>0.1412549866</v>
      </c>
      <c r="C10832" t="n">
        <v>0.1409837607206298</v>
      </c>
      <c r="D10832" t="n">
        <v>-0.2465980209</v>
      </c>
      <c r="E10832" t="n">
        <v>-0.2107274439764575</v>
      </c>
      <c r="F10832" t="n">
        <v>-9.184153277949999</v>
      </c>
      <c r="G10832" t="n">
        <v>-9.187628146652006</v>
      </c>
    </row>
    <row r="10833">
      <c r="A10833" s="3" t="n">
        <v>45369.48120326389</v>
      </c>
      <c r="B10833" t="n">
        <v>0.1436478092</v>
      </c>
      <c r="C10833" t="n">
        <v>0.1475857392284387</v>
      </c>
      <c r="D10833" t="n">
        <v>-0.208293246</v>
      </c>
      <c r="E10833" t="n">
        <v>-0.2165816482772733</v>
      </c>
      <c r="F10833" t="n">
        <v>-9.320622619349999</v>
      </c>
      <c r="G10833" t="n">
        <v>-9.209588847775201</v>
      </c>
    </row>
    <row r="10834">
      <c r="A10834" s="3" t="n">
        <v>45369.48120329861</v>
      </c>
      <c r="B10834" t="n">
        <v>0.12688824435</v>
      </c>
      <c r="C10834" t="n">
        <v>0.1529054010966205</v>
      </c>
      <c r="D10834" t="n">
        <v>-0.26096476315</v>
      </c>
      <c r="E10834" t="n">
        <v>-0.2210345302976696</v>
      </c>
      <c r="F10834" t="n">
        <v>-9.169796342349999</v>
      </c>
      <c r="G10834" t="n">
        <v>-9.220421675689302</v>
      </c>
    </row>
    <row r="10835">
      <c r="A10835" s="3" t="n">
        <v>45369.48120332176</v>
      </c>
      <c r="B10835" t="n">
        <v>0.196329133</v>
      </c>
      <c r="C10835" t="n">
        <v>0.160423489873427</v>
      </c>
      <c r="D10835" t="n">
        <v>-0.1652028259</v>
      </c>
      <c r="E10835" t="n">
        <v>-0.2181952193811195</v>
      </c>
      <c r="F10835" t="n">
        <v>-9.224860682099999</v>
      </c>
      <c r="G10835" t="n">
        <v>-9.243504038122985</v>
      </c>
    </row>
    <row r="10836">
      <c r="A10836" s="3" t="n">
        <v>45369.48120664352</v>
      </c>
      <c r="B10836" t="n">
        <v>0.14605043845</v>
      </c>
      <c r="C10836" t="n">
        <v>0.1629634579420751</v>
      </c>
      <c r="D10836" t="n">
        <v>-0.1987219556</v>
      </c>
      <c r="E10836" t="n">
        <v>-0.220322005168299</v>
      </c>
      <c r="F10836" t="n">
        <v>-9.27992502185</v>
      </c>
      <c r="G10836" t="n">
        <v>-9.257199927791284</v>
      </c>
    </row>
    <row r="10837">
      <c r="A10837" s="3" t="n">
        <v>45369.48120668982</v>
      </c>
      <c r="B10837" t="n">
        <v>0.21308869785</v>
      </c>
      <c r="C10837" t="n">
        <v>0.160352328797786</v>
      </c>
      <c r="D10837" t="n">
        <v>-0.26096476315</v>
      </c>
      <c r="E10837" t="n">
        <v>-0.2156068809828677</v>
      </c>
      <c r="F10837" t="n">
        <v>-9.234431972499999</v>
      </c>
      <c r="G10837" t="n">
        <v>-9.237833919958417</v>
      </c>
    </row>
    <row r="10838">
      <c r="A10838" s="3" t="n">
        <v>45369.48120672454</v>
      </c>
      <c r="B10838" t="n">
        <v>0.14605043845</v>
      </c>
      <c r="C10838" t="n">
        <v>0.1581478898869468</v>
      </c>
      <c r="D10838" t="n">
        <v>-0.22505281085</v>
      </c>
      <c r="E10838" t="n">
        <v>-0.2154787087531475</v>
      </c>
      <c r="F10838" t="n">
        <v>-9.246405892149999</v>
      </c>
      <c r="G10838" t="n">
        <v>-9.221609194712263</v>
      </c>
    </row>
    <row r="10839">
      <c r="A10839" s="3" t="n">
        <v>45369.48120674769</v>
      </c>
      <c r="B10839" t="n">
        <v>0.1101286795</v>
      </c>
      <c r="C10839" t="n">
        <v>0.1627914415289049</v>
      </c>
      <c r="D10839" t="n">
        <v>-0.17956956815</v>
      </c>
      <c r="E10839" t="n">
        <v>-0.2145868522269237</v>
      </c>
      <c r="F10839" t="n">
        <v>-9.2272535047</v>
      </c>
      <c r="G10839" t="n">
        <v>-9.215915874333824</v>
      </c>
    </row>
    <row r="10840">
      <c r="A10840" s="3" t="n">
        <v>45369.48120722222</v>
      </c>
      <c r="B10840" t="n">
        <v>0.1675956485</v>
      </c>
      <c r="C10840" t="n">
        <v>0.1584590281460377</v>
      </c>
      <c r="D10840" t="n">
        <v>-0.2418123757</v>
      </c>
      <c r="E10840" t="n">
        <v>-0.2199333738008165</v>
      </c>
      <c r="F10840" t="n">
        <v>-9.184153277949999</v>
      </c>
      <c r="G10840" t="n">
        <v>-9.213377163527998</v>
      </c>
    </row>
    <row r="10841">
      <c r="A10841" s="3" t="n">
        <v>45369.48120890046</v>
      </c>
      <c r="B10841" t="n">
        <v>0.1699884711</v>
      </c>
      <c r="C10841" t="n">
        <v>0.1726289287569935</v>
      </c>
      <c r="D10841" t="n">
        <v>-0.21308869785</v>
      </c>
      <c r="E10841" t="n">
        <v>-0.2159489021886953</v>
      </c>
      <c r="F10841" t="n">
        <v>-9.167393713099999</v>
      </c>
      <c r="G10841" t="n">
        <v>-9.199660037547694</v>
      </c>
    </row>
    <row r="10842">
      <c r="A10842" s="3" t="n">
        <v>45369.48120893518</v>
      </c>
      <c r="B10842" t="n">
        <v>0.18196239075</v>
      </c>
      <c r="C10842" t="n">
        <v>0.1816873016448723</v>
      </c>
      <c r="D10842" t="n">
        <v>-0.1987219556</v>
      </c>
      <c r="E10842" t="n">
        <v>-0.2167975545925414</v>
      </c>
      <c r="F10842" t="n">
        <v>-9.210493939849998</v>
      </c>
      <c r="G10842" t="n">
        <v>-9.197126767260981</v>
      </c>
    </row>
    <row r="10843">
      <c r="A10843" s="3" t="n">
        <v>45369.48121003472</v>
      </c>
      <c r="B10843" t="n">
        <v>0.21308869785</v>
      </c>
      <c r="C10843" t="n">
        <v>0.184221440585898</v>
      </c>
      <c r="D10843" t="n">
        <v>-0.2298482627</v>
      </c>
      <c r="E10843" t="n">
        <v>-0.2189514058193479</v>
      </c>
      <c r="F10843" t="n">
        <v>-9.1889487298</v>
      </c>
      <c r="G10843" t="n">
        <v>-9.205782724609</v>
      </c>
    </row>
    <row r="10844">
      <c r="A10844" s="3" t="n">
        <v>45369.48121008102</v>
      </c>
      <c r="B10844" t="n">
        <v>0.1747741163</v>
      </c>
      <c r="C10844" t="n">
        <v>0.1804095111513991</v>
      </c>
      <c r="D10844" t="n">
        <v>-0.208293246</v>
      </c>
      <c r="E10844" t="n">
        <v>-0.2171640124157349</v>
      </c>
      <c r="F10844" t="n">
        <v>-9.2966845867</v>
      </c>
      <c r="G10844" t="n">
        <v>-9.205441709213428</v>
      </c>
    </row>
    <row r="10845">
      <c r="A10845" s="3" t="n">
        <v>45369.48121060185</v>
      </c>
      <c r="B10845" t="n">
        <v>0.21308869785</v>
      </c>
      <c r="C10845" t="n">
        <v>0.171066151071096</v>
      </c>
      <c r="D10845" t="n">
        <v>-0.2418123757</v>
      </c>
      <c r="E10845" t="n">
        <v>-0.2163372821036136</v>
      </c>
      <c r="F10845" t="n">
        <v>-9.145848503049999</v>
      </c>
      <c r="G10845" t="n">
        <v>-9.220214570213777</v>
      </c>
    </row>
    <row r="10846">
      <c r="A10846" s="3" t="n">
        <v>45369.48121341435</v>
      </c>
      <c r="B10846" t="n">
        <v>0.15083608365</v>
      </c>
      <c r="C10846" t="n">
        <v>0.1772835214524481</v>
      </c>
      <c r="D10846" t="n">
        <v>-0.22265998825</v>
      </c>
      <c r="E10846" t="n">
        <v>-0.2165315406390449</v>
      </c>
      <c r="F10846" t="n">
        <v>-9.232039149899999</v>
      </c>
      <c r="G10846" t="n">
        <v>-9.234389682750608</v>
      </c>
    </row>
    <row r="10847">
      <c r="A10847" s="3" t="n">
        <v>45369.48121344907</v>
      </c>
      <c r="B10847" t="n">
        <v>0.09097629205</v>
      </c>
      <c r="C10847" t="n">
        <v>0.1764011744050122</v>
      </c>
      <c r="D10847" t="n">
        <v>-0.1699884711</v>
      </c>
      <c r="E10847" t="n">
        <v>-0.2098796602269237</v>
      </c>
      <c r="F10847" t="n">
        <v>-9.265558279599999</v>
      </c>
      <c r="G10847" t="n">
        <v>-9.237057411581144</v>
      </c>
    </row>
    <row r="10848">
      <c r="A10848" s="3" t="n">
        <v>45369.4812134838</v>
      </c>
      <c r="B10848" t="n">
        <v>0.19153368115</v>
      </c>
      <c r="C10848" t="n">
        <v>0.1607245014519818</v>
      </c>
      <c r="D10848" t="n">
        <v>-0.2106860686</v>
      </c>
      <c r="E10848" t="n">
        <v>-0.1951634674907931</v>
      </c>
      <c r="F10848" t="n">
        <v>-9.184153277949999</v>
      </c>
      <c r="G10848" t="n">
        <v>-9.236834396016109</v>
      </c>
    </row>
    <row r="10849">
      <c r="A10849" s="3" t="n">
        <v>45369.48121350694</v>
      </c>
      <c r="B10849" t="n">
        <v>0.21308869785</v>
      </c>
      <c r="C10849" t="n">
        <v>0.1654348480386951</v>
      </c>
      <c r="D10849" t="n">
        <v>-0.2370267305</v>
      </c>
      <c r="E10849" t="n">
        <v>-0.1941379524970868</v>
      </c>
      <c r="F10849" t="n">
        <v>-9.30865850635</v>
      </c>
      <c r="G10849" t="n">
        <v>-9.244543085836506</v>
      </c>
    </row>
    <row r="10850">
      <c r="A10850" s="3" t="n">
        <v>45369.48121354167</v>
      </c>
      <c r="B10850" t="n">
        <v>0.21548152045</v>
      </c>
      <c r="C10850" t="n">
        <v>0.1722995716166671</v>
      </c>
      <c r="D10850" t="n">
        <v>-0.1628100033</v>
      </c>
      <c r="E10850" t="n">
        <v>-0.2047353750925414</v>
      </c>
      <c r="F10850" t="n">
        <v>-9.258379811799999</v>
      </c>
      <c r="G10850" t="n">
        <v>-9.261013503097111</v>
      </c>
    </row>
    <row r="10851">
      <c r="A10851" s="3" t="n">
        <v>45369.48121511574</v>
      </c>
      <c r="B10851" t="n">
        <v>0.12210259915</v>
      </c>
      <c r="C10851" t="n">
        <v>0.1765746080962709</v>
      </c>
      <c r="D10851" t="n">
        <v>-0.18196239075</v>
      </c>
      <c r="E10851" t="n">
        <v>-0.2125930162681824</v>
      </c>
      <c r="F10851" t="n">
        <v>-9.220075036899999</v>
      </c>
      <c r="G10851" t="n">
        <v>-9.25199024213091</v>
      </c>
    </row>
    <row r="10852">
      <c r="A10852" s="3" t="n">
        <v>45369.48121513889</v>
      </c>
      <c r="B10852" t="n">
        <v>0.11731695395</v>
      </c>
      <c r="C10852" t="n">
        <v>0.1792208034435903</v>
      </c>
      <c r="D10852" t="n">
        <v>-0.2059004234</v>
      </c>
      <c r="E10852" t="n">
        <v>-0.2144352034714458</v>
      </c>
      <c r="F10852" t="n">
        <v>-9.24401306955</v>
      </c>
      <c r="G10852" t="n">
        <v>-9.250991106797112</v>
      </c>
    </row>
    <row r="10853">
      <c r="A10853" s="3" t="n">
        <v>45369.48121517361</v>
      </c>
      <c r="B10853" t="n">
        <v>0.2394195531</v>
      </c>
      <c r="C10853" t="n">
        <v>0.1707929592898606</v>
      </c>
      <c r="D10853" t="n">
        <v>-0.2753315054</v>
      </c>
      <c r="E10853" t="n">
        <v>-0.2181803151018654</v>
      </c>
      <c r="F10853" t="n">
        <v>-9.30626568375</v>
      </c>
      <c r="G10853" t="n">
        <v>-9.249466572760282</v>
      </c>
    </row>
    <row r="10854">
      <c r="A10854" s="3" t="n">
        <v>45369.48121568287</v>
      </c>
      <c r="B10854" t="n">
        <v>0.17956956815</v>
      </c>
      <c r="C10854" t="n">
        <v>0.1696087548688816</v>
      </c>
      <c r="D10854" t="n">
        <v>-0.26335758575</v>
      </c>
      <c r="E10854" t="n">
        <v>-0.2195467083351987</v>
      </c>
      <c r="F10854" t="n">
        <v>-9.210493939849998</v>
      </c>
      <c r="G10854" t="n">
        <v>-9.259131266358185</v>
      </c>
    </row>
    <row r="10855">
      <c r="A10855" s="3" t="n">
        <v>45369.48121738426</v>
      </c>
      <c r="B10855" t="n">
        <v>0.12688824435</v>
      </c>
      <c r="C10855" t="n">
        <v>0.1679060552607231</v>
      </c>
      <c r="D10855" t="n">
        <v>-0.1628100033</v>
      </c>
      <c r="E10855" t="n">
        <v>-0.2328564354430077</v>
      </c>
      <c r="F10855" t="n">
        <v>-9.246405892149999</v>
      </c>
      <c r="G10855" t="n">
        <v>-9.266893744167973</v>
      </c>
    </row>
    <row r="10856">
      <c r="A10856" s="3" t="n">
        <v>45369.48121741898</v>
      </c>
      <c r="B10856" t="n">
        <v>0.1987219556</v>
      </c>
      <c r="C10856" t="n">
        <v>0.1728787354497674</v>
      </c>
      <c r="D10856" t="n">
        <v>-0.1987219556</v>
      </c>
      <c r="E10856" t="n">
        <v>-0.2197472989033806</v>
      </c>
      <c r="F10856" t="n">
        <v>-9.270343924800001</v>
      </c>
      <c r="G10856" t="n">
        <v>-9.265285270693383</v>
      </c>
    </row>
    <row r="10857">
      <c r="A10857" s="3" t="n">
        <v>45369.48121744213</v>
      </c>
      <c r="B10857" t="n">
        <v>0.1771669389</v>
      </c>
      <c r="C10857" t="n">
        <v>0.1645118342538466</v>
      </c>
      <c r="D10857" t="n">
        <v>-0.25857194055</v>
      </c>
      <c r="E10857" t="n">
        <v>-0.2109241713188817</v>
      </c>
      <c r="F10857" t="n">
        <v>-9.265558279599999</v>
      </c>
      <c r="G10857" t="n">
        <v>-9.255161950477881</v>
      </c>
    </row>
    <row r="10858">
      <c r="A10858" s="3" t="n">
        <v>45369.4812190625</v>
      </c>
      <c r="B10858" t="n">
        <v>0.138862164</v>
      </c>
      <c r="C10858" t="n">
        <v>0.1449622203305365</v>
      </c>
      <c r="D10858" t="n">
        <v>-0.19153368115</v>
      </c>
      <c r="E10858" t="n">
        <v>-0.2002197670870635</v>
      </c>
      <c r="F10858" t="n">
        <v>-9.344570458649999</v>
      </c>
      <c r="G10858" t="n">
        <v>-9.236209216363779</v>
      </c>
    </row>
    <row r="10859">
      <c r="A10859" s="3" t="n">
        <v>45369.48121909722</v>
      </c>
      <c r="B10859" t="n">
        <v>0.12449542175</v>
      </c>
      <c r="C10859" t="n">
        <v>0.1470268973343827</v>
      </c>
      <c r="D10859" t="n">
        <v>-0.22265998825</v>
      </c>
      <c r="E10859" t="n">
        <v>-0.2060737199353153</v>
      </c>
      <c r="F10859" t="n">
        <v>-9.14345568045</v>
      </c>
      <c r="G10859" t="n">
        <v>-9.233028249990586</v>
      </c>
    </row>
    <row r="10860">
      <c r="A10860" s="3" t="n">
        <v>45369.48121912037</v>
      </c>
      <c r="B10860" t="n">
        <v>0.15322890625</v>
      </c>
      <c r="C10860" t="n">
        <v>0.1450350272775062</v>
      </c>
      <c r="D10860" t="n">
        <v>-0.15322890625</v>
      </c>
      <c r="E10860" t="n">
        <v>-0.2124003121667838</v>
      </c>
      <c r="F10860" t="n">
        <v>-9.1985200202</v>
      </c>
      <c r="G10860" t="n">
        <v>-9.214421720338603</v>
      </c>
    </row>
    <row r="10861">
      <c r="A10861" s="3" t="n">
        <v>45369.48122131945</v>
      </c>
      <c r="B10861" t="n">
        <v>0.1412549866</v>
      </c>
      <c r="C10861" t="n">
        <v>0.1360318825164339</v>
      </c>
      <c r="D10861" t="n">
        <v>-0.2442051983</v>
      </c>
      <c r="E10861" t="n">
        <v>-0.2108937455586253</v>
      </c>
      <c r="F10861" t="n">
        <v>-9.20570829465</v>
      </c>
      <c r="G10861" t="n">
        <v>-9.207998478885223</v>
      </c>
    </row>
    <row r="10862">
      <c r="A10862" s="3" t="n">
        <v>45369.48122135417</v>
      </c>
      <c r="B10862" t="n">
        <v>0.1316836962</v>
      </c>
      <c r="C10862" t="n">
        <v>0.1431146154674829</v>
      </c>
      <c r="D10862" t="n">
        <v>-0.208293246</v>
      </c>
      <c r="E10862" t="n">
        <v>-0.2024840059895111</v>
      </c>
      <c r="F10862" t="n">
        <v>-9.18176045535</v>
      </c>
      <c r="G10862" t="n">
        <v>-9.193576919976248</v>
      </c>
    </row>
    <row r="10863">
      <c r="A10863" s="3" t="n">
        <v>45369.48122137732</v>
      </c>
      <c r="B10863" t="n">
        <v>0.16040737405</v>
      </c>
      <c r="C10863" t="n">
        <v>0.1495211238956881</v>
      </c>
      <c r="D10863" t="n">
        <v>-0.22505281085</v>
      </c>
      <c r="E10863" t="n">
        <v>-0.2037122603278561</v>
      </c>
      <c r="F10863" t="n">
        <v>-9.234431972499999</v>
      </c>
      <c r="G10863" t="n">
        <v>-9.194821312997345</v>
      </c>
    </row>
    <row r="10864">
      <c r="A10864" s="3" t="n">
        <v>45369.48122142361</v>
      </c>
      <c r="B10864" t="n">
        <v>0.1436478092</v>
      </c>
      <c r="C10864" t="n">
        <v>0.1509268580256414</v>
      </c>
      <c r="D10864" t="n">
        <v>-0.19392650375</v>
      </c>
      <c r="E10864" t="n">
        <v>-0.2186087902710962</v>
      </c>
      <c r="F10864" t="n">
        <v>-9.210493939849998</v>
      </c>
      <c r="G10864" t="n">
        <v>-9.222955426021819</v>
      </c>
    </row>
    <row r="10865">
      <c r="A10865" s="3" t="n">
        <v>45369.48122244213</v>
      </c>
      <c r="B10865" t="n">
        <v>0.16040737405</v>
      </c>
      <c r="C10865" t="n">
        <v>0.152980288242075</v>
      </c>
      <c r="D10865" t="n">
        <v>-0.2298482627</v>
      </c>
      <c r="E10865" t="n">
        <v>-0.2313277410092081</v>
      </c>
      <c r="F10865" t="n">
        <v>-9.24401306955</v>
      </c>
      <c r="G10865" t="n">
        <v>-9.228637248160281</v>
      </c>
    </row>
    <row r="10866">
      <c r="A10866" s="3" t="n">
        <v>45369.48122248842</v>
      </c>
      <c r="B10866" t="n">
        <v>0.1699884711</v>
      </c>
      <c r="C10866" t="n">
        <v>0.1582772508015156</v>
      </c>
      <c r="D10866" t="n">
        <v>-0.18674803595</v>
      </c>
      <c r="E10866" t="n">
        <v>-0.225401941305595</v>
      </c>
      <c r="F10866" t="n">
        <v>-9.17697481015</v>
      </c>
      <c r="G10866" t="n">
        <v>-9.248421878793732</v>
      </c>
    </row>
    <row r="10867">
      <c r="A10867" s="3" t="n">
        <v>45369.48122414352</v>
      </c>
      <c r="B10867" t="n">
        <v>0.1412549866</v>
      </c>
      <c r="C10867" t="n">
        <v>0.1702768871910261</v>
      </c>
      <c r="D10867" t="n">
        <v>-0.25139347275</v>
      </c>
      <c r="E10867" t="n">
        <v>-0.2338517989883457</v>
      </c>
      <c r="F10867" t="n">
        <v>-9.2918989415</v>
      </c>
      <c r="G10867" t="n">
        <v>-9.241886923823918</v>
      </c>
    </row>
    <row r="10868">
      <c r="A10868" s="3" t="n">
        <v>45369.48122416667</v>
      </c>
      <c r="B10868" t="n">
        <v>0.15801455145</v>
      </c>
      <c r="C10868" t="n">
        <v>0.159361971444406</v>
      </c>
      <c r="D10868" t="n">
        <v>-0.31843173215</v>
      </c>
      <c r="E10868" t="n">
        <v>-0.2353761501505834</v>
      </c>
      <c r="F10868" t="n">
        <v>-9.258379811799999</v>
      </c>
      <c r="G10868" t="n">
        <v>-9.231138606830678</v>
      </c>
    </row>
    <row r="10869">
      <c r="A10869" s="3" t="n">
        <v>45369.48122420139</v>
      </c>
      <c r="B10869" t="n">
        <v>0.18196239075</v>
      </c>
      <c r="C10869" t="n">
        <v>0.1607524584052452</v>
      </c>
      <c r="D10869" t="n">
        <v>-0.19392650375</v>
      </c>
      <c r="E10869" t="n">
        <v>-0.2469283838505835</v>
      </c>
      <c r="F10869" t="n">
        <v>-9.246405892149999</v>
      </c>
      <c r="G10869" t="n">
        <v>-9.239732798285223</v>
      </c>
    </row>
    <row r="10870">
      <c r="A10870" s="3" t="n">
        <v>45369.48122471065</v>
      </c>
      <c r="B10870" t="n">
        <v>0.1652028259</v>
      </c>
      <c r="C10870" t="n">
        <v>0.1509029014540797</v>
      </c>
      <c r="D10870" t="n">
        <v>-0.21308869785</v>
      </c>
      <c r="E10870" t="n">
        <v>-0.2465028803934739</v>
      </c>
      <c r="F10870" t="n">
        <v>-9.24401306955</v>
      </c>
      <c r="G10870" t="n">
        <v>-9.228006056505738</v>
      </c>
    </row>
    <row r="10871">
      <c r="A10871" s="3" t="n">
        <v>45369.48122583333</v>
      </c>
      <c r="B10871" t="n">
        <v>0.1675956485</v>
      </c>
      <c r="C10871" t="n">
        <v>0.1514164590272732</v>
      </c>
      <c r="D10871" t="n">
        <v>-0.25378629535</v>
      </c>
      <c r="E10871" t="n">
        <v>-0.2423337740213294</v>
      </c>
      <c r="F10871" t="n">
        <v>-9.11472219595</v>
      </c>
      <c r="G10871" t="n">
        <v>-9.20928747044746</v>
      </c>
    </row>
    <row r="10872">
      <c r="A10872" s="3" t="n">
        <v>45369.48122586805</v>
      </c>
      <c r="B10872" t="n">
        <v>0.06943108200000001</v>
      </c>
      <c r="C10872" t="n">
        <v>0.1383416114736601</v>
      </c>
      <c r="D10872" t="n">
        <v>-0.2346339079</v>
      </c>
      <c r="E10872" t="n">
        <v>-0.2246308277287885</v>
      </c>
      <c r="F10872" t="n">
        <v>-9.2559869892</v>
      </c>
      <c r="G10872" t="n">
        <v>-9.212870006565527</v>
      </c>
    </row>
    <row r="10873">
      <c r="A10873" s="3" t="n">
        <v>45369.48122752315</v>
      </c>
      <c r="B10873" t="n">
        <v>0.18196239075</v>
      </c>
      <c r="C10873" t="n">
        <v>0.1411654466278559</v>
      </c>
      <c r="D10873" t="n">
        <v>-0.26096476315</v>
      </c>
      <c r="E10873" t="n">
        <v>-0.2136087931898607</v>
      </c>
      <c r="F10873" t="n">
        <v>-9.2679511022</v>
      </c>
      <c r="G10873" t="n">
        <v>-9.232531539739186</v>
      </c>
    </row>
    <row r="10874">
      <c r="A10874" s="3" t="n">
        <v>45369.48122755787</v>
      </c>
      <c r="B10874" t="n">
        <v>0.11492413135</v>
      </c>
      <c r="C10874" t="n">
        <v>0.1434585568565272</v>
      </c>
      <c r="D10874" t="n">
        <v>-0.18914085855</v>
      </c>
      <c r="E10874" t="n">
        <v>-0.2253298201383456</v>
      </c>
      <c r="F10874" t="n">
        <v>-9.150634148249999</v>
      </c>
      <c r="G10874" t="n">
        <v>-9.230618580068789</v>
      </c>
    </row>
    <row r="10875">
      <c r="A10875" s="3" t="n">
        <v>45369.48122758102</v>
      </c>
      <c r="B10875" t="n">
        <v>0.1675956485</v>
      </c>
      <c r="C10875" t="n">
        <v>0.1414881517048955</v>
      </c>
      <c r="D10875" t="n">
        <v>-0.18435521335</v>
      </c>
      <c r="E10875" t="n">
        <v>-0.2070521218622383</v>
      </c>
      <c r="F10875" t="n">
        <v>-9.236834601749999</v>
      </c>
      <c r="G10875" t="n">
        <v>-9.242907821234173</v>
      </c>
    </row>
    <row r="10876">
      <c r="A10876" s="3" t="n">
        <v>45369.48122810185</v>
      </c>
      <c r="B10876" t="n">
        <v>0.0957717439</v>
      </c>
      <c r="C10876" t="n">
        <v>0.1291424937278558</v>
      </c>
      <c r="D10876" t="n">
        <v>-0.1987219556</v>
      </c>
      <c r="E10876" t="n">
        <v>-0.1968228943986019</v>
      </c>
      <c r="F10876" t="n">
        <v>-9.3972419758</v>
      </c>
      <c r="G10876" t="n">
        <v>-9.259523006593732</v>
      </c>
    </row>
    <row r="10877">
      <c r="A10877" s="3" t="n">
        <v>45369.48122978009</v>
      </c>
      <c r="B10877" t="n">
        <v>0.22505281085</v>
      </c>
      <c r="C10877" t="n">
        <v>0.1382108332810027</v>
      </c>
      <c r="D10877" t="n">
        <v>-0.21548152045</v>
      </c>
      <c r="E10877" t="n">
        <v>-0.1960750058949889</v>
      </c>
      <c r="F10877" t="n">
        <v>-9.208101117249999</v>
      </c>
      <c r="G10877" t="n">
        <v>-9.244303565839536</v>
      </c>
    </row>
    <row r="10878">
      <c r="A10878" s="3" t="n">
        <v>45369.48122982639</v>
      </c>
      <c r="B10878" t="n">
        <v>0.1029502117</v>
      </c>
      <c r="C10878" t="n">
        <v>0.1310278393348489</v>
      </c>
      <c r="D10878" t="n">
        <v>-0.21548152045</v>
      </c>
      <c r="E10878" t="n">
        <v>-0.1928154948844993</v>
      </c>
      <c r="F10878" t="n">
        <v>-9.153036777499999</v>
      </c>
      <c r="G10878" t="n">
        <v>-9.252396109428696</v>
      </c>
    </row>
    <row r="10879">
      <c r="A10879" s="3" t="n">
        <v>45369.48122986111</v>
      </c>
      <c r="B10879" t="n">
        <v>0.07182390459999999</v>
      </c>
      <c r="C10879" t="n">
        <v>0.1282036612907929</v>
      </c>
      <c r="D10879" t="n">
        <v>-0.138862164</v>
      </c>
      <c r="E10879" t="n">
        <v>-0.2018723590569935</v>
      </c>
      <c r="F10879" t="n">
        <v>-9.3014702319</v>
      </c>
      <c r="G10879" t="n">
        <v>-9.254527421362031</v>
      </c>
    </row>
    <row r="10880">
      <c r="A10880" s="3" t="n">
        <v>45369.48123091435</v>
      </c>
      <c r="B10880" t="n">
        <v>0.1053430343</v>
      </c>
      <c r="C10880" t="n">
        <v>0.1304247646488348</v>
      </c>
      <c r="D10880" t="n">
        <v>-0.2418123757</v>
      </c>
      <c r="E10880" t="n">
        <v>-0.2064479042100239</v>
      </c>
      <c r="F10880" t="n">
        <v>-9.241620246949999</v>
      </c>
      <c r="G10880" t="n">
        <v>-9.233319729231027</v>
      </c>
    </row>
    <row r="10881">
      <c r="A10881" s="3" t="n">
        <v>45369.4812309375</v>
      </c>
      <c r="B10881" t="n">
        <v>0.21787434305</v>
      </c>
      <c r="C10881" t="n">
        <v>0.1451025537206298</v>
      </c>
      <c r="D10881" t="n">
        <v>-0.208293246</v>
      </c>
      <c r="E10881" t="n">
        <v>-0.1997103013328677</v>
      </c>
      <c r="F10881" t="n">
        <v>-9.21527958505</v>
      </c>
      <c r="G10881" t="n">
        <v>-9.199700544269838</v>
      </c>
    </row>
    <row r="10882">
      <c r="A10882" s="3" t="n">
        <v>45369.48123429398</v>
      </c>
      <c r="B10882" t="n">
        <v>0.1316836962</v>
      </c>
      <c r="C10882" t="n">
        <v>0.1371619103395109</v>
      </c>
      <c r="D10882" t="n">
        <v>-0.19153368115</v>
      </c>
      <c r="E10882" t="n">
        <v>-0.2074783796770402</v>
      </c>
      <c r="F10882" t="n">
        <v>-9.263165456999999</v>
      </c>
      <c r="G10882" t="n">
        <v>-9.229323896534874</v>
      </c>
    </row>
    <row r="10883">
      <c r="A10883" s="3" t="n">
        <v>45369.4812343287</v>
      </c>
      <c r="B10883" t="n">
        <v>0.12210259915</v>
      </c>
      <c r="C10883" t="n">
        <v>0.1586543153510494</v>
      </c>
      <c r="D10883" t="n">
        <v>-0.22026716565</v>
      </c>
      <c r="E10883" t="n">
        <v>-0.2054642674979027</v>
      </c>
      <c r="F10883" t="n">
        <v>-9.17218916495</v>
      </c>
      <c r="G10883" t="n">
        <v>-9.235602758497812</v>
      </c>
    </row>
    <row r="10884">
      <c r="A10884" s="3" t="n">
        <v>45369.48123436343</v>
      </c>
      <c r="B10884" t="n">
        <v>0.22026716565</v>
      </c>
      <c r="C10884" t="n">
        <v>0.1790367173073432</v>
      </c>
      <c r="D10884" t="n">
        <v>-0.2059004234</v>
      </c>
      <c r="E10884" t="n">
        <v>-0.21226356769056</v>
      </c>
      <c r="F10884" t="n">
        <v>-9.203315472049999</v>
      </c>
      <c r="G10884" t="n">
        <v>-9.230759370645362</v>
      </c>
    </row>
    <row r="10885">
      <c r="A10885" s="3" t="n">
        <v>45369.48123439815</v>
      </c>
      <c r="B10885" t="n">
        <v>0.1675956485</v>
      </c>
      <c r="C10885" t="n">
        <v>0.1892383764262243</v>
      </c>
      <c r="D10885" t="n">
        <v>-0.1771669389</v>
      </c>
      <c r="E10885" t="n">
        <v>-0.1920783274038467</v>
      </c>
      <c r="F10885" t="n">
        <v>-9.1985200202</v>
      </c>
      <c r="G10885" t="n">
        <v>-9.229971889792566</v>
      </c>
    </row>
    <row r="10886">
      <c r="A10886" s="3" t="n">
        <v>45369.48123487268</v>
      </c>
      <c r="B10886" t="n">
        <v>0.1316836962</v>
      </c>
      <c r="C10886" t="n">
        <v>0.1796949744015157</v>
      </c>
      <c r="D10886" t="n">
        <v>-0.24900065015</v>
      </c>
      <c r="E10886" t="n">
        <v>-0.1995455770440565</v>
      </c>
      <c r="F10886" t="n">
        <v>-9.378089588349999</v>
      </c>
      <c r="G10886" t="n">
        <v>-9.239654093632659</v>
      </c>
    </row>
    <row r="10887">
      <c r="A10887" s="3" t="n">
        <v>45369.48123655093</v>
      </c>
      <c r="B10887" t="n">
        <v>0.2346339079</v>
      </c>
      <c r="C10887" t="n">
        <v>0.1846338913689982</v>
      </c>
      <c r="D10887" t="n">
        <v>-0.14605043845</v>
      </c>
      <c r="E10887" t="n">
        <v>-0.1994778448670169</v>
      </c>
      <c r="F10887" t="n">
        <v>-9.210493939849998</v>
      </c>
      <c r="G10887" t="n">
        <v>-9.244178708211795</v>
      </c>
    </row>
    <row r="10888">
      <c r="A10888" s="3" t="n">
        <v>45369.48123658565</v>
      </c>
      <c r="B10888" t="n">
        <v>0.2346339079</v>
      </c>
      <c r="C10888" t="n">
        <v>0.1836567467048956</v>
      </c>
      <c r="D10888" t="n">
        <v>-0.21787434305</v>
      </c>
      <c r="E10888" t="n">
        <v>-0.1890524386847325</v>
      </c>
      <c r="F10888" t="n">
        <v>-9.232039149899999</v>
      </c>
      <c r="G10888" t="n">
        <v>-9.255680079915876</v>
      </c>
    </row>
    <row r="10889">
      <c r="A10889" s="3" t="n">
        <v>45369.48123660879</v>
      </c>
      <c r="B10889" t="n">
        <v>0.15801455145</v>
      </c>
      <c r="C10889" t="n">
        <v>0.1660479351086251</v>
      </c>
      <c r="D10889" t="n">
        <v>-0.16040737405</v>
      </c>
      <c r="E10889" t="n">
        <v>-0.1988021232493012</v>
      </c>
      <c r="F10889" t="n">
        <v>-9.184153277949999</v>
      </c>
      <c r="G10889" t="n">
        <v>-9.241035505441864</v>
      </c>
    </row>
    <row r="10890">
      <c r="A10890" s="3" t="n">
        <v>45369.48123824074</v>
      </c>
      <c r="B10890" t="n">
        <v>0.1005573891</v>
      </c>
      <c r="C10890" t="n">
        <v>0.1799770584597907</v>
      </c>
      <c r="D10890" t="n">
        <v>-0.26335758575</v>
      </c>
      <c r="E10890" t="n">
        <v>-0.208478223649884</v>
      </c>
      <c r="F10890" t="n">
        <v>-9.303863054499999</v>
      </c>
      <c r="G10890" t="n">
        <v>-9.242966775430794</v>
      </c>
    </row>
    <row r="10891">
      <c r="A10891" s="3" t="n">
        <v>45369.48123827546</v>
      </c>
      <c r="B10891" t="n">
        <v>0.1771669389</v>
      </c>
      <c r="C10891" t="n">
        <v>0.1820746071715623</v>
      </c>
      <c r="D10891" t="n">
        <v>-0.1747741163</v>
      </c>
      <c r="E10891" t="n">
        <v>-0.2137953709924248</v>
      </c>
      <c r="F10891" t="n">
        <v>-9.229646327299999</v>
      </c>
      <c r="G10891" t="n">
        <v>-9.226346652457252</v>
      </c>
    </row>
    <row r="10892">
      <c r="A10892" s="3" t="n">
        <v>45369.48123831018</v>
      </c>
      <c r="B10892" t="n">
        <v>0.19392650375</v>
      </c>
      <c r="C10892" t="n">
        <v>0.1596828477755249</v>
      </c>
      <c r="D10892" t="n">
        <v>-0.2011147782</v>
      </c>
      <c r="E10892" t="n">
        <v>-0.2318722501071102</v>
      </c>
      <c r="F10892" t="n">
        <v>-9.224860682099999</v>
      </c>
      <c r="G10892" t="n">
        <v>-9.243302556041169</v>
      </c>
    </row>
    <row r="10893">
      <c r="A10893" s="3" t="n">
        <v>45369.48123994213</v>
      </c>
      <c r="B10893" t="n">
        <v>0.15562172885</v>
      </c>
      <c r="C10893" t="n">
        <v>0.1645655765245925</v>
      </c>
      <c r="D10893" t="n">
        <v>-0.29448389285</v>
      </c>
      <c r="E10893" t="n">
        <v>-0.2323759781709797</v>
      </c>
      <c r="F10893" t="n">
        <v>-9.212886762449999</v>
      </c>
      <c r="G10893" t="n">
        <v>-9.249230893129745</v>
      </c>
    </row>
    <row r="10894">
      <c r="A10894" s="3" t="n">
        <v>45369.48123996528</v>
      </c>
      <c r="B10894" t="n">
        <v>0.2418123757</v>
      </c>
      <c r="C10894" t="n">
        <v>0.163338488011772</v>
      </c>
      <c r="D10894" t="n">
        <v>-0.22744563345</v>
      </c>
      <c r="E10894" t="n">
        <v>-0.228169679678672</v>
      </c>
      <c r="F10894" t="n">
        <v>-9.31344415155</v>
      </c>
      <c r="G10894" t="n">
        <v>-9.238338722410516</v>
      </c>
    </row>
    <row r="10895">
      <c r="A10895" s="3" t="n">
        <v>45369.48124001158</v>
      </c>
      <c r="B10895" t="n">
        <v>0.1101286795</v>
      </c>
      <c r="C10895" t="n">
        <v>0.1609560892635203</v>
      </c>
      <c r="D10895" t="n">
        <v>-0.2322410853</v>
      </c>
      <c r="E10895" t="n">
        <v>-0.2414701259009331</v>
      </c>
      <c r="F10895" t="n">
        <v>-9.1889487298</v>
      </c>
      <c r="G10895" t="n">
        <v>-9.229494038483475</v>
      </c>
    </row>
    <row r="10896">
      <c r="A10896" s="3" t="n">
        <v>45369.48124219907</v>
      </c>
      <c r="B10896" t="n">
        <v>0.09336911464999999</v>
      </c>
      <c r="C10896" t="n">
        <v>0.1363564391987183</v>
      </c>
      <c r="D10896" t="n">
        <v>-0.2298482627</v>
      </c>
      <c r="E10896" t="n">
        <v>-0.2485023168865974</v>
      </c>
      <c r="F10896" t="n">
        <v>-9.253594166599999</v>
      </c>
      <c r="G10896" t="n">
        <v>-9.235269721006318</v>
      </c>
    </row>
    <row r="10897">
      <c r="A10897" s="3" t="n">
        <v>45369.48124222222</v>
      </c>
      <c r="B10897" t="n">
        <v>0.18435521335</v>
      </c>
      <c r="C10897" t="n">
        <v>0.1208032523139864</v>
      </c>
      <c r="D10897" t="n">
        <v>-0.21548152045</v>
      </c>
      <c r="E10897" t="n">
        <v>-0.236392452836714</v>
      </c>
      <c r="F10897" t="n">
        <v>-9.239227424349998</v>
      </c>
      <c r="G10897" t="n">
        <v>-9.236073089089302</v>
      </c>
    </row>
    <row r="10898">
      <c r="A10898" s="3" t="n">
        <v>45369.48124332176</v>
      </c>
      <c r="B10898" t="n">
        <v>0.07901217904999999</v>
      </c>
      <c r="C10898" t="n">
        <v>0.123271190652681</v>
      </c>
      <c r="D10898" t="n">
        <v>-0.21787434305</v>
      </c>
      <c r="E10898" t="n">
        <v>-0.2153867228333339</v>
      </c>
      <c r="F10898" t="n">
        <v>-9.169796342349999</v>
      </c>
      <c r="G10898" t="n">
        <v>-9.244338974932425</v>
      </c>
    </row>
    <row r="10899">
      <c r="A10899" s="3" t="n">
        <v>45369.48124335648</v>
      </c>
      <c r="B10899" t="n">
        <v>0.15083608365</v>
      </c>
      <c r="C10899" t="n">
        <v>0.1345964541245924</v>
      </c>
      <c r="D10899" t="n">
        <v>-0.335191297</v>
      </c>
      <c r="E10899" t="n">
        <v>-0.2074341926037302</v>
      </c>
      <c r="F10899" t="n">
        <v>-9.2966845867</v>
      </c>
      <c r="G10899" t="n">
        <v>-9.233946920503872</v>
      </c>
    </row>
    <row r="10900">
      <c r="A10900" s="3" t="n">
        <v>45369.48124337963</v>
      </c>
      <c r="B10900" t="n">
        <v>0.1029502117</v>
      </c>
      <c r="C10900" t="n">
        <v>0.1564798678733105</v>
      </c>
      <c r="D10900" t="n">
        <v>-0.11731695395</v>
      </c>
      <c r="E10900" t="n">
        <v>-0.2168364611620053</v>
      </c>
      <c r="F10900" t="n">
        <v>-9.232039149899999</v>
      </c>
      <c r="G10900" t="n">
        <v>-9.235235272005037</v>
      </c>
    </row>
    <row r="10901">
      <c r="A10901" s="3" t="n">
        <v>45369.48124388889</v>
      </c>
      <c r="B10901" t="n">
        <v>0.17956956815</v>
      </c>
      <c r="C10901" t="n">
        <v>0.1651357795026811</v>
      </c>
      <c r="D10901" t="n">
        <v>-0.17956956815</v>
      </c>
      <c r="E10901" t="n">
        <v>-0.211907990905595</v>
      </c>
      <c r="F10901" t="n">
        <v>-9.2559869892</v>
      </c>
      <c r="G10901" t="n">
        <v>-9.23062980399688</v>
      </c>
    </row>
    <row r="10902">
      <c r="A10902" s="3" t="n">
        <v>45369.48124392361</v>
      </c>
      <c r="B10902" t="n">
        <v>0.2298482627</v>
      </c>
      <c r="C10902" t="n">
        <v>0.1653135564655016</v>
      </c>
      <c r="D10902" t="n">
        <v>-0.18674803595</v>
      </c>
      <c r="E10902" t="n">
        <v>-0.2066391453146859</v>
      </c>
      <c r="F10902" t="n">
        <v>-9.2559869892</v>
      </c>
      <c r="G10902" t="n">
        <v>-9.235546913169257</v>
      </c>
    </row>
    <row r="10903">
      <c r="A10903" s="3" t="n">
        <v>45369.4812455787</v>
      </c>
      <c r="B10903" t="n">
        <v>0.2011147782</v>
      </c>
      <c r="C10903" t="n">
        <v>0.1807610418360145</v>
      </c>
      <c r="D10903" t="n">
        <v>-0.2346339079</v>
      </c>
      <c r="E10903" t="n">
        <v>-0.2016612531997675</v>
      </c>
      <c r="F10903" t="n">
        <v>-9.162608067899999</v>
      </c>
      <c r="G10903" t="n">
        <v>-9.250006601430679</v>
      </c>
    </row>
    <row r="10904">
      <c r="A10904" s="3" t="n">
        <v>45369.481245625</v>
      </c>
      <c r="B10904" t="n">
        <v>0.12210259915</v>
      </c>
      <c r="C10904" t="n">
        <v>0.1748677709504667</v>
      </c>
      <c r="D10904" t="n">
        <v>-0.29448389285</v>
      </c>
      <c r="E10904" t="n">
        <v>-0.1963254526488351</v>
      </c>
      <c r="F10904" t="n">
        <v>-9.229646327299999</v>
      </c>
      <c r="G10904" t="n">
        <v>-9.248170517666924</v>
      </c>
    </row>
    <row r="10905">
      <c r="A10905" s="3" t="n">
        <v>45369.4812456713</v>
      </c>
      <c r="B10905" t="n">
        <v>0.1675956485</v>
      </c>
      <c r="C10905" t="n">
        <v>0.1794941552400938</v>
      </c>
      <c r="D10905" t="n">
        <v>-0.1316836962</v>
      </c>
      <c r="E10905" t="n">
        <v>-0.2194077007858981</v>
      </c>
      <c r="F10905" t="n">
        <v>-9.299077409300001</v>
      </c>
      <c r="G10905" t="n">
        <v>-9.247813134995363</v>
      </c>
    </row>
    <row r="10906">
      <c r="A10906" s="3" t="n">
        <v>45369.48124614584</v>
      </c>
      <c r="B10906" t="n">
        <v>0.1675956485</v>
      </c>
      <c r="C10906" t="n">
        <v>0.1684940427928909</v>
      </c>
      <c r="D10906" t="n">
        <v>-0.2035076008</v>
      </c>
      <c r="E10906" t="n">
        <v>-0.2187325506512827</v>
      </c>
      <c r="F10906" t="n">
        <v>-9.272746554049998</v>
      </c>
      <c r="G10906" t="n">
        <v>-9.249508199589302</v>
      </c>
    </row>
    <row r="10907">
      <c r="A10907" s="3" t="n">
        <v>45369.48124671296</v>
      </c>
      <c r="B10907" t="n">
        <v>0.18435521335</v>
      </c>
      <c r="C10907" t="n">
        <v>0.1702294540937068</v>
      </c>
      <c r="D10907" t="n">
        <v>-0.21548152045</v>
      </c>
      <c r="E10907" t="n">
        <v>-0.2033405448601404</v>
      </c>
      <c r="F10907" t="n">
        <v>-9.287103489649999</v>
      </c>
      <c r="G10907" t="n">
        <v>-9.245740731540002</v>
      </c>
    </row>
    <row r="10908">
      <c r="A10908" s="3" t="n">
        <v>45369.48124840278</v>
      </c>
      <c r="B10908" t="n">
        <v>0.1652028259</v>
      </c>
      <c r="C10908" t="n">
        <v>0.1748013417548956</v>
      </c>
      <c r="D10908" t="n">
        <v>-0.208293246</v>
      </c>
      <c r="E10908" t="n">
        <v>-0.1914634801659679</v>
      </c>
      <c r="F10908" t="n">
        <v>-9.212886762449999</v>
      </c>
      <c r="G10908" t="n">
        <v>-9.254296519330211</v>
      </c>
    </row>
    <row r="10909">
      <c r="A10909" s="3" t="n">
        <v>45369.4812484375</v>
      </c>
      <c r="B10909" t="n">
        <v>0.2011147782</v>
      </c>
      <c r="C10909" t="n">
        <v>0.1813194494029143</v>
      </c>
      <c r="D10909" t="n">
        <v>-0.22026716565</v>
      </c>
      <c r="E10909" t="n">
        <v>-0.1975635822151521</v>
      </c>
      <c r="F10909" t="n">
        <v>-9.179367632749999</v>
      </c>
      <c r="G10909" t="n">
        <v>-9.24074594638464</v>
      </c>
    </row>
    <row r="10910">
      <c r="A10910" s="3" t="n">
        <v>45369.48124846064</v>
      </c>
      <c r="B10910" t="n">
        <v>0.1652028259</v>
      </c>
      <c r="C10910" t="n">
        <v>0.1730705708968536</v>
      </c>
      <c r="D10910" t="n">
        <v>-0.2011147782</v>
      </c>
      <c r="E10910" t="n">
        <v>-0.2186423706180659</v>
      </c>
      <c r="F10910" t="n">
        <v>-9.270343924800001</v>
      </c>
      <c r="G10910" t="n">
        <v>-9.22552083651809</v>
      </c>
    </row>
    <row r="10911">
      <c r="A10911" s="3" t="n">
        <v>45369.48124896991</v>
      </c>
      <c r="B10911" t="n">
        <v>0.18914085855</v>
      </c>
      <c r="C10911" t="n">
        <v>0.1621090907072266</v>
      </c>
      <c r="D10911" t="n">
        <v>-0.1436478092</v>
      </c>
      <c r="E10911" t="n">
        <v>-0.2184693255353153</v>
      </c>
      <c r="F10911" t="n">
        <v>-9.210493939849998</v>
      </c>
      <c r="G10911" t="n">
        <v>-9.226464423694548</v>
      </c>
    </row>
    <row r="10912">
      <c r="A10912" s="3" t="n">
        <v>45369.48125065972</v>
      </c>
      <c r="B10912" t="n">
        <v>0.1292908736</v>
      </c>
      <c r="C10912" t="n">
        <v>0.1592689111363641</v>
      </c>
      <c r="D10912" t="n">
        <v>-0.25857194055</v>
      </c>
      <c r="E10912" t="n">
        <v>-0.2142939099897442</v>
      </c>
      <c r="F10912" t="n">
        <v>-9.27992502185</v>
      </c>
      <c r="G10912" t="n">
        <v>-9.241266316036389</v>
      </c>
    </row>
    <row r="10913">
      <c r="A10913" s="3" t="n">
        <v>45369.48125069444</v>
      </c>
      <c r="B10913" t="n">
        <v>0.16040737405</v>
      </c>
      <c r="C10913" t="n">
        <v>0.1664901944502336</v>
      </c>
      <c r="D10913" t="n">
        <v>-0.265760215</v>
      </c>
      <c r="E10913" t="n">
        <v>-0.203138559873194</v>
      </c>
      <c r="F10913" t="n">
        <v>-9.212886762449999</v>
      </c>
      <c r="G10913" t="n">
        <v>-9.252795896146296</v>
      </c>
    </row>
    <row r="10914">
      <c r="A10914" s="3" t="n">
        <v>45369.48125178241</v>
      </c>
      <c r="B10914" t="n">
        <v>0.14605043845</v>
      </c>
      <c r="C10914" t="n">
        <v>0.1598377425550121</v>
      </c>
      <c r="D10914" t="n">
        <v>-0.2035076008</v>
      </c>
      <c r="E10914" t="n">
        <v>-0.2064194443516323</v>
      </c>
      <c r="F10914" t="n">
        <v>-9.229646327299999</v>
      </c>
      <c r="G10914" t="n">
        <v>-9.243426179265409</v>
      </c>
    </row>
    <row r="10915">
      <c r="A10915" s="3" t="n">
        <v>45369.48125184028</v>
      </c>
      <c r="B10915" t="n">
        <v>0.15322890625</v>
      </c>
      <c r="C10915" t="n">
        <v>0.1617907060424247</v>
      </c>
      <c r="D10915" t="n">
        <v>-0.19392650375</v>
      </c>
      <c r="E10915" t="n">
        <v>-0.2139144680705134</v>
      </c>
      <c r="F10915" t="n">
        <v>-9.272746554049998</v>
      </c>
      <c r="G10915" t="n">
        <v>-9.223714675609465</v>
      </c>
    </row>
    <row r="10916">
      <c r="A10916" s="3" t="n">
        <v>45369.48125186343</v>
      </c>
      <c r="B10916" t="n">
        <v>0.21308869785</v>
      </c>
      <c r="C10916" t="n">
        <v>0.163777272736131</v>
      </c>
      <c r="D10916" t="n">
        <v>-0.15801455145</v>
      </c>
      <c r="E10916" t="n">
        <v>-0.2187591360451055</v>
      </c>
      <c r="F10916" t="n">
        <v>-9.265558279599999</v>
      </c>
      <c r="G10916" t="n">
        <v>-9.215449246952822</v>
      </c>
    </row>
    <row r="10917">
      <c r="A10917" s="3" t="n">
        <v>45369.48125236111</v>
      </c>
      <c r="B10917" t="n">
        <v>0.1771669389</v>
      </c>
      <c r="C10917" t="n">
        <v>0.1567162561428909</v>
      </c>
      <c r="D10917" t="n">
        <v>-0.1987219556</v>
      </c>
      <c r="E10917" t="n">
        <v>-0.2201315412806533</v>
      </c>
      <c r="F10917" t="n">
        <v>-9.14824132565</v>
      </c>
      <c r="G10917" t="n">
        <v>-9.207860225693615</v>
      </c>
    </row>
    <row r="10918">
      <c r="A10918" s="3" t="n">
        <v>45369.48125518519</v>
      </c>
      <c r="B10918" t="n">
        <v>0.1029502117</v>
      </c>
      <c r="C10918" t="n">
        <v>0.1459221976423081</v>
      </c>
      <c r="D10918" t="n">
        <v>-0.29687671545</v>
      </c>
      <c r="E10918" t="n">
        <v>-0.2245238689517489</v>
      </c>
      <c r="F10918" t="n">
        <v>-9.153036777499999</v>
      </c>
      <c r="G10918" t="n">
        <v>-9.19948982702112</v>
      </c>
    </row>
    <row r="10919">
      <c r="A10919" s="3" t="n">
        <v>45369.48125521991</v>
      </c>
      <c r="B10919" t="n">
        <v>0.15801455145</v>
      </c>
      <c r="C10919" t="n">
        <v>0.1484550564611892</v>
      </c>
      <c r="D10919" t="n">
        <v>-0.2370267305</v>
      </c>
      <c r="E10919" t="n">
        <v>-0.2342799084083923</v>
      </c>
      <c r="F10919" t="n">
        <v>-9.210493939849998</v>
      </c>
      <c r="G10919" t="n">
        <v>-9.194846503972402</v>
      </c>
    </row>
    <row r="10920">
      <c r="A10920" s="3" t="n">
        <v>45369.48125525463</v>
      </c>
      <c r="B10920" t="n">
        <v>0.1412549866</v>
      </c>
      <c r="C10920" t="n">
        <v>0.1384261452538465</v>
      </c>
      <c r="D10920" t="n">
        <v>-0.2370267305</v>
      </c>
      <c r="E10920" t="n">
        <v>-0.2350289170188817</v>
      </c>
      <c r="F10920" t="n">
        <v>-9.220075036899999</v>
      </c>
      <c r="G10920" t="n">
        <v>-9.193764709322986</v>
      </c>
    </row>
    <row r="10921">
      <c r="A10921" s="3" t="n">
        <v>45369.48125527778</v>
      </c>
      <c r="B10921" t="n">
        <v>0.09097629205</v>
      </c>
      <c r="C10921" t="n">
        <v>0.1410324739400937</v>
      </c>
      <c r="D10921" t="n">
        <v>-0.25378629535</v>
      </c>
      <c r="E10921" t="n">
        <v>-0.2318310576052454</v>
      </c>
      <c r="F10921" t="n">
        <v>-9.236834601749999</v>
      </c>
      <c r="G10921" t="n">
        <v>-9.212963615497344</v>
      </c>
    </row>
    <row r="10922">
      <c r="A10922" s="3" t="n">
        <v>45369.48125574074</v>
      </c>
      <c r="B10922" t="n">
        <v>0.18914085855</v>
      </c>
      <c r="C10922" t="n">
        <v>0.1575816644312359</v>
      </c>
      <c r="D10922" t="n">
        <v>-0.1652028259</v>
      </c>
      <c r="E10922" t="n">
        <v>-0.2195027498551288</v>
      </c>
      <c r="F10922" t="n">
        <v>-9.174581987549999</v>
      </c>
      <c r="G10922" t="n">
        <v>-9.236318598229161</v>
      </c>
    </row>
    <row r="10923">
      <c r="A10923" s="3" t="n">
        <v>45369.48125686342</v>
      </c>
      <c r="B10923" t="n">
        <v>0.1987219556</v>
      </c>
      <c r="C10923" t="n">
        <v>0.1745416826934737</v>
      </c>
      <c r="D10923" t="n">
        <v>-0.2059004234</v>
      </c>
      <c r="E10923" t="n">
        <v>-0.2033638385113059</v>
      </c>
      <c r="F10923" t="n">
        <v>-9.27992502185</v>
      </c>
      <c r="G10923" t="n">
        <v>-9.253652137845712</v>
      </c>
    </row>
    <row r="10924">
      <c r="A10924" s="3" t="n">
        <v>45369.48125690972</v>
      </c>
      <c r="B10924" t="n">
        <v>0.138862164</v>
      </c>
      <c r="C10924" t="n">
        <v>0.1784328654043129</v>
      </c>
      <c r="D10924" t="n">
        <v>-0.1987219556</v>
      </c>
      <c r="E10924" t="n">
        <v>-0.1940597736089749</v>
      </c>
      <c r="F10924" t="n">
        <v>-9.253594166599999</v>
      </c>
      <c r="G10924" t="n">
        <v>-9.2611799189759</v>
      </c>
    </row>
    <row r="10925">
      <c r="A10925" s="3" t="n">
        <v>45369.48125743055</v>
      </c>
      <c r="B10925" t="n">
        <v>0.2346339079</v>
      </c>
      <c r="C10925" t="n">
        <v>0.1872842471132872</v>
      </c>
      <c r="D10925" t="n">
        <v>-0.2059004234</v>
      </c>
      <c r="E10925" t="n">
        <v>-0.1895225864016322</v>
      </c>
      <c r="F10925" t="n">
        <v>-9.287103489649999</v>
      </c>
      <c r="G10925" t="n">
        <v>-9.259387610817623</v>
      </c>
    </row>
    <row r="10926">
      <c r="A10926" s="3" t="n">
        <v>45369.48125912037</v>
      </c>
      <c r="B10926" t="n">
        <v>0.18435521335</v>
      </c>
      <c r="C10926" t="n">
        <v>0.1963030962299539</v>
      </c>
      <c r="D10926" t="n">
        <v>-0.2011147782</v>
      </c>
      <c r="E10926" t="n">
        <v>-0.1779923205120051</v>
      </c>
      <c r="F10926" t="n">
        <v>-9.24879871475</v>
      </c>
      <c r="G10926" t="n">
        <v>-9.255976976816109</v>
      </c>
    </row>
    <row r="10927">
      <c r="A10927" s="3" t="n">
        <v>45369.48125915509</v>
      </c>
      <c r="B10927" t="n">
        <v>0.1771669389</v>
      </c>
      <c r="C10927" t="n">
        <v>0.1899567078238933</v>
      </c>
      <c r="D10927" t="n">
        <v>-0.1675956485</v>
      </c>
      <c r="E10927" t="n">
        <v>-0.1891922463103735</v>
      </c>
      <c r="F10927" t="n">
        <v>-9.2895061189</v>
      </c>
      <c r="G10927" t="n">
        <v>-9.263076122761797</v>
      </c>
    </row>
    <row r="10928">
      <c r="A10928" s="3" t="n">
        <v>45369.48125917824</v>
      </c>
      <c r="B10928" t="n">
        <v>0.17956956815</v>
      </c>
      <c r="C10928" t="n">
        <v>0.1935951578484854</v>
      </c>
      <c r="D10928" t="n">
        <v>-0.15562172885</v>
      </c>
      <c r="E10928" t="n">
        <v>-0.1928815811902103</v>
      </c>
      <c r="F10928" t="n">
        <v>-9.217672407649999</v>
      </c>
      <c r="G10928" t="n">
        <v>-9.238799177774034</v>
      </c>
    </row>
    <row r="10929">
      <c r="A10929" s="3" t="n">
        <v>45369.48126081019</v>
      </c>
      <c r="B10929" t="n">
        <v>0.19392650375</v>
      </c>
      <c r="C10929" t="n">
        <v>0.1981992085785553</v>
      </c>
      <c r="D10929" t="n">
        <v>-0.21787434305</v>
      </c>
      <c r="E10929" t="n">
        <v>-0.1984347053344994</v>
      </c>
      <c r="F10929" t="n">
        <v>-9.191341552399999</v>
      </c>
      <c r="G10929" t="n">
        <v>-9.23320188941576</v>
      </c>
    </row>
    <row r="10930">
      <c r="A10930" s="3" t="n">
        <v>45369.48126084491</v>
      </c>
      <c r="B10930" t="n">
        <v>0.2035076008</v>
      </c>
      <c r="C10930" t="n">
        <v>0.1801441829776229</v>
      </c>
      <c r="D10930" t="n">
        <v>-0.1723812937</v>
      </c>
      <c r="E10930" t="n">
        <v>-0.2057291384851987</v>
      </c>
      <c r="F10930" t="n">
        <v>-9.24879871475</v>
      </c>
      <c r="G10930" t="n">
        <v>-9.224022567844546</v>
      </c>
    </row>
    <row r="10931">
      <c r="A10931" s="3" t="n">
        <v>45369.48126087963</v>
      </c>
      <c r="B10931" t="n">
        <v>0.1747741163</v>
      </c>
      <c r="C10931" t="n">
        <v>0.1693067374800704</v>
      </c>
      <c r="D10931" t="n">
        <v>-0.2753315054</v>
      </c>
      <c r="E10931" t="n">
        <v>-0.2031891932758747</v>
      </c>
      <c r="F10931" t="n">
        <v>-9.258379811799999</v>
      </c>
      <c r="G10931" t="n">
        <v>-9.215895735269372</v>
      </c>
    </row>
    <row r="10932">
      <c r="A10932" s="3" t="n">
        <v>45369.48126306713</v>
      </c>
      <c r="B10932" t="n">
        <v>0.1675956485</v>
      </c>
      <c r="C10932" t="n">
        <v>0.1408168419367137</v>
      </c>
      <c r="D10932" t="n">
        <v>-0.21308869785</v>
      </c>
      <c r="E10932" t="n">
        <v>-0.2095507145544295</v>
      </c>
      <c r="F10932" t="n">
        <v>-9.1602152453</v>
      </c>
      <c r="G10932" t="n">
        <v>-9.220500014592684</v>
      </c>
    </row>
    <row r="10933">
      <c r="A10933" s="3" t="n">
        <v>45369.48126310185</v>
      </c>
      <c r="B10933" t="n">
        <v>0.12449542175</v>
      </c>
      <c r="C10933" t="n">
        <v>0.1185767770148022</v>
      </c>
      <c r="D10933" t="n">
        <v>-0.18674803595</v>
      </c>
      <c r="E10933" t="n">
        <v>-0.2056555771805367</v>
      </c>
      <c r="F10933" t="n">
        <v>-9.258379811799999</v>
      </c>
      <c r="G10933" t="n">
        <v>-9.228391601864477</v>
      </c>
    </row>
    <row r="10934">
      <c r="A10934" s="3" t="n">
        <v>45369.48126313657</v>
      </c>
      <c r="B10934" t="n">
        <v>0.06703825939999999</v>
      </c>
      <c r="C10934" t="n">
        <v>0.1067233260023313</v>
      </c>
      <c r="D10934" t="n">
        <v>-0.19392650375</v>
      </c>
      <c r="E10934" t="n">
        <v>-0.2003862515438234</v>
      </c>
      <c r="F10934" t="n">
        <v>-9.21527958505</v>
      </c>
      <c r="G10934" t="n">
        <v>-9.23453513662928</v>
      </c>
    </row>
    <row r="10935">
      <c r="A10935" s="3" t="n">
        <v>45369.4812631713</v>
      </c>
      <c r="B10935" t="n">
        <v>0.07901217904999999</v>
      </c>
      <c r="C10935" t="n">
        <v>0.1004221304798371</v>
      </c>
      <c r="D10935" t="n">
        <v>-0.15801455145</v>
      </c>
      <c r="E10935" t="n">
        <v>-0.2054312129153852</v>
      </c>
      <c r="F10935" t="n">
        <v>-9.217672407649999</v>
      </c>
      <c r="G10935" t="n">
        <v>-9.22645434273266</v>
      </c>
    </row>
    <row r="10936">
      <c r="A10936" s="3" t="n">
        <v>45369.48126420139</v>
      </c>
      <c r="B10936" t="n">
        <v>0.07182390459999999</v>
      </c>
      <c r="C10936" t="n">
        <v>0.1110921771476693</v>
      </c>
      <c r="D10936" t="n">
        <v>-0.2418123757</v>
      </c>
      <c r="E10936" t="n">
        <v>-0.2008991919152686</v>
      </c>
      <c r="F10936" t="n">
        <v>-9.2895061189</v>
      </c>
      <c r="G10936" t="n">
        <v>-9.233285120214479</v>
      </c>
    </row>
    <row r="10937">
      <c r="A10937" s="3" t="n">
        <v>45369.48126423611</v>
      </c>
      <c r="B10937" t="n">
        <v>0.1723812937</v>
      </c>
      <c r="C10937" t="n">
        <v>0.1260878479791379</v>
      </c>
      <c r="D10937" t="n">
        <v>-0.2011147782</v>
      </c>
      <c r="E10937" t="n">
        <v>-0.2231330619603736</v>
      </c>
      <c r="F10937" t="n">
        <v>-9.200912842799999</v>
      </c>
      <c r="G10937" t="n">
        <v>-9.228558977834874</v>
      </c>
    </row>
    <row r="10938">
      <c r="A10938" s="3" t="n">
        <v>45369.48126476852</v>
      </c>
      <c r="B10938" t="n">
        <v>0.1771669389</v>
      </c>
      <c r="C10938" t="n">
        <v>0.1503430994684153</v>
      </c>
      <c r="D10938" t="n">
        <v>-0.2465980209</v>
      </c>
      <c r="E10938" t="n">
        <v>-0.2219005786470869</v>
      </c>
      <c r="F10938" t="n">
        <v>-9.24401306955</v>
      </c>
      <c r="G10938" t="n">
        <v>-9.233772572439653</v>
      </c>
    </row>
    <row r="10939">
      <c r="A10939" s="3" t="n">
        <v>45369.48126589121</v>
      </c>
      <c r="B10939" t="n">
        <v>0.15322890625</v>
      </c>
      <c r="C10939" t="n">
        <v>0.1694344525233105</v>
      </c>
      <c r="D10939" t="n">
        <v>-0.2370267305</v>
      </c>
      <c r="E10939" t="n">
        <v>-0.2274604234326346</v>
      </c>
      <c r="F10939" t="n">
        <v>-9.203315472049999</v>
      </c>
      <c r="G10939" t="n">
        <v>-9.24351832520049</v>
      </c>
    </row>
    <row r="10940">
      <c r="A10940" s="3" t="n">
        <v>45369.48126592593</v>
      </c>
      <c r="B10940" t="n">
        <v>0.19153368115</v>
      </c>
      <c r="C10940" t="n">
        <v>0.1789223978279725</v>
      </c>
      <c r="D10940" t="n">
        <v>-0.22026716565</v>
      </c>
      <c r="E10940" t="n">
        <v>-0.2156684640017489</v>
      </c>
      <c r="F10940" t="n">
        <v>-9.258379811799999</v>
      </c>
      <c r="G10940" t="n">
        <v>-9.250421955347928</v>
      </c>
    </row>
    <row r="10941">
      <c r="A10941" s="3" t="n">
        <v>45369.48126646991</v>
      </c>
      <c r="B10941" t="n">
        <v>0.1628100033</v>
      </c>
      <c r="C10941" t="n">
        <v>0.1727736739966205</v>
      </c>
      <c r="D10941" t="n">
        <v>-0.2370267305</v>
      </c>
      <c r="E10941" t="n">
        <v>-0.2114049714807698</v>
      </c>
      <c r="F10941" t="n">
        <v>-9.203315472049999</v>
      </c>
      <c r="G10941" t="n">
        <v>-9.242346236221238</v>
      </c>
    </row>
    <row r="10942">
      <c r="A10942" s="3" t="n">
        <v>45369.48126928241</v>
      </c>
      <c r="B10942" t="n">
        <v>0.1699884711</v>
      </c>
      <c r="C10942" t="n">
        <v>0.1527720626596741</v>
      </c>
      <c r="D10942" t="n">
        <v>-0.1340765188</v>
      </c>
      <c r="E10942" t="n">
        <v>-0.2191838394258747</v>
      </c>
      <c r="F10942" t="n">
        <v>-9.3589372009</v>
      </c>
      <c r="G10942" t="n">
        <v>-9.25165498728499</v>
      </c>
    </row>
    <row r="10943">
      <c r="A10943" s="3" t="n">
        <v>45369.48126930556</v>
      </c>
      <c r="B10943" t="n">
        <v>0.1412549866</v>
      </c>
      <c r="C10943" t="n">
        <v>0.1505280771182988</v>
      </c>
      <c r="D10943" t="n">
        <v>-0.25139347275</v>
      </c>
      <c r="E10943" t="n">
        <v>-0.2173984119241265</v>
      </c>
      <c r="F10943" t="n">
        <v>-9.210493939849998</v>
      </c>
      <c r="G10943" t="n">
        <v>-9.237283147405735</v>
      </c>
    </row>
    <row r="10944">
      <c r="A10944" s="3" t="n">
        <v>45369.48126934028</v>
      </c>
      <c r="B10944" t="n">
        <v>0.14605043845</v>
      </c>
      <c r="C10944" t="n">
        <v>0.1373617922686484</v>
      </c>
      <c r="D10944" t="n">
        <v>-0.1723812937</v>
      </c>
      <c r="E10944" t="n">
        <v>-0.218318979761306</v>
      </c>
      <c r="F10944" t="n">
        <v>-9.232039149899999</v>
      </c>
      <c r="G10944" t="n">
        <v>-9.238068685215993</v>
      </c>
    </row>
    <row r="10945">
      <c r="A10945" s="3" t="n">
        <v>45369.48126987268</v>
      </c>
      <c r="B10945" t="n">
        <v>0.1029502117</v>
      </c>
      <c r="C10945" t="n">
        <v>0.139778091394406</v>
      </c>
      <c r="D10945" t="n">
        <v>-0.3088506351</v>
      </c>
      <c r="E10945" t="n">
        <v>-0.2226330828256416</v>
      </c>
      <c r="F10945" t="n">
        <v>-9.174581987549999</v>
      </c>
      <c r="G10945" t="n">
        <v>-9.215633104495829</v>
      </c>
    </row>
    <row r="10946">
      <c r="A10946" s="3" t="n">
        <v>45369.48126990741</v>
      </c>
      <c r="B10946" t="n">
        <v>0.1436478092</v>
      </c>
      <c r="C10946" t="n">
        <v>0.1446159015717953</v>
      </c>
      <c r="D10946" t="n">
        <v>-0.22744563345</v>
      </c>
      <c r="E10946" t="n">
        <v>-0.2251609354525647</v>
      </c>
      <c r="F10946" t="n">
        <v>-9.234431972499999</v>
      </c>
      <c r="G10946" t="n">
        <v>-9.210843870381961</v>
      </c>
    </row>
    <row r="10947">
      <c r="A10947" s="3" t="n">
        <v>45369.48127153935</v>
      </c>
      <c r="B10947" t="n">
        <v>0.1771669389</v>
      </c>
      <c r="C10947" t="n">
        <v>0.1563644511463874</v>
      </c>
      <c r="D10947" t="n">
        <v>-0.196329133</v>
      </c>
      <c r="E10947" t="n">
        <v>-0.2327065011368305</v>
      </c>
      <c r="F10947" t="n">
        <v>-9.174581987549999</v>
      </c>
      <c r="G10947" t="n">
        <v>-9.202467779737788</v>
      </c>
    </row>
    <row r="10948">
      <c r="A10948" s="3" t="n">
        <v>45369.4812715625</v>
      </c>
      <c r="B10948" t="n">
        <v>0.11731695395</v>
      </c>
      <c r="C10948" t="n">
        <v>0.1544956785493011</v>
      </c>
      <c r="D10948" t="n">
        <v>-0.2011147782</v>
      </c>
      <c r="E10948" t="n">
        <v>-0.214021358269581</v>
      </c>
      <c r="F10948" t="n">
        <v>-9.24879871475</v>
      </c>
      <c r="G10948" t="n">
        <v>-9.203065528201307</v>
      </c>
    </row>
    <row r="10949">
      <c r="A10949" s="3" t="n">
        <v>45369.48127159722</v>
      </c>
      <c r="B10949" t="n">
        <v>0.2346339079</v>
      </c>
      <c r="C10949" t="n">
        <v>0.1550766254096741</v>
      </c>
      <c r="D10949" t="n">
        <v>-0.22265998825</v>
      </c>
      <c r="E10949" t="n">
        <v>-0.2140448347953386</v>
      </c>
      <c r="F10949" t="n">
        <v>-9.157822422699999</v>
      </c>
      <c r="G10949" t="n">
        <v>-9.201915109861215</v>
      </c>
    </row>
    <row r="10950">
      <c r="A10950" s="3" t="n">
        <v>45369.48127266204</v>
      </c>
      <c r="B10950" t="n">
        <v>0.1340765188</v>
      </c>
      <c r="C10950" t="n">
        <v>0.1568694136137533</v>
      </c>
      <c r="D10950" t="n">
        <v>-0.2059004234</v>
      </c>
      <c r="E10950" t="n">
        <v>-0.1952598652601404</v>
      </c>
      <c r="F10950" t="n">
        <v>-9.263165456999999</v>
      </c>
      <c r="G10950" t="n">
        <v>-9.209527059022403</v>
      </c>
    </row>
    <row r="10951">
      <c r="A10951" s="3" t="n">
        <v>45369.48127269676</v>
      </c>
      <c r="B10951" t="n">
        <v>0.1628100033</v>
      </c>
      <c r="C10951" t="n">
        <v>0.1514853570298373</v>
      </c>
      <c r="D10951" t="n">
        <v>-0.2011147782</v>
      </c>
      <c r="E10951" t="n">
        <v>-0.1953377698363642</v>
      </c>
      <c r="F10951" t="n">
        <v>-9.20570829465</v>
      </c>
      <c r="G10951" t="n">
        <v>-9.20948353486949</v>
      </c>
    </row>
    <row r="10952">
      <c r="A10952" s="3" t="n">
        <v>45369.48127324074</v>
      </c>
      <c r="B10952" t="n">
        <v>0.07901217904999999</v>
      </c>
      <c r="C10952" t="n">
        <v>0.1483322561726111</v>
      </c>
      <c r="D10952" t="n">
        <v>-0.1723812937</v>
      </c>
      <c r="E10952" t="n">
        <v>-0.1862229801368304</v>
      </c>
      <c r="F10952" t="n">
        <v>-9.133874583399999</v>
      </c>
      <c r="G10952" t="n">
        <v>-9.211855121157484</v>
      </c>
    </row>
    <row r="10953">
      <c r="A10953" s="3" t="n">
        <v>45369.48127548611</v>
      </c>
      <c r="B10953" t="n">
        <v>0.18196239075</v>
      </c>
      <c r="C10953" t="n">
        <v>0.1601471892241263</v>
      </c>
      <c r="D10953" t="n">
        <v>-0.21308869785</v>
      </c>
      <c r="E10953" t="n">
        <v>-0.1848552839220285</v>
      </c>
      <c r="F10953" t="n">
        <v>-9.270343924800001</v>
      </c>
      <c r="G10953" t="n">
        <v>-9.209913244442216</v>
      </c>
    </row>
    <row r="10954">
      <c r="A10954" s="3" t="n">
        <v>45369.48127606481</v>
      </c>
      <c r="B10954" t="n">
        <v>0.1675956485</v>
      </c>
      <c r="C10954" t="n">
        <v>0.1599285626493011</v>
      </c>
      <c r="D10954" t="n">
        <v>-0.15801455145</v>
      </c>
      <c r="E10954" t="n">
        <v>-0.1845705481821684</v>
      </c>
      <c r="F10954" t="n">
        <v>-9.236834601749999</v>
      </c>
      <c r="G10954" t="n">
        <v>-9.233162457081844</v>
      </c>
    </row>
    <row r="10955">
      <c r="A10955" s="3" t="n">
        <v>45369.48127609953</v>
      </c>
      <c r="B10955" t="n">
        <v>0.17956956815</v>
      </c>
      <c r="C10955" t="n">
        <v>0.1744221970068769</v>
      </c>
      <c r="D10955" t="n">
        <v>-0.1747741163</v>
      </c>
      <c r="E10955" t="n">
        <v>-0.1949167010881124</v>
      </c>
      <c r="F10955" t="n">
        <v>-9.2224678595</v>
      </c>
      <c r="G10955" t="n">
        <v>-9.239479654131143</v>
      </c>
    </row>
    <row r="10956">
      <c r="A10956" s="3" t="n">
        <v>45369.48127612269</v>
      </c>
      <c r="B10956" t="n">
        <v>0.18674803595</v>
      </c>
      <c r="C10956" t="n">
        <v>0.1814087150631707</v>
      </c>
      <c r="D10956" t="n">
        <v>-0.19153368115</v>
      </c>
      <c r="E10956" t="n">
        <v>-0.2037620707948724</v>
      </c>
      <c r="F10956" t="n">
        <v>-9.217672407649999</v>
      </c>
      <c r="G10956" t="n">
        <v>-9.247722566353637</v>
      </c>
    </row>
    <row r="10957">
      <c r="A10957" s="3" t="n">
        <v>45369.48127831019</v>
      </c>
      <c r="B10957" t="n">
        <v>0.21548152045</v>
      </c>
      <c r="C10957" t="n">
        <v>0.1880491886726112</v>
      </c>
      <c r="D10957" t="n">
        <v>-0.25857194055</v>
      </c>
      <c r="E10957" t="n">
        <v>-0.2219291528020985</v>
      </c>
      <c r="F10957" t="n">
        <v>-9.282317844449999</v>
      </c>
      <c r="G10957" t="n">
        <v>-9.259538688090002</v>
      </c>
    </row>
    <row r="10958">
      <c r="A10958" s="3" t="n">
        <v>45369.48127833333</v>
      </c>
      <c r="B10958" t="n">
        <v>0.16040737405</v>
      </c>
      <c r="C10958" t="n">
        <v>0.183164836911539</v>
      </c>
      <c r="D10958" t="n">
        <v>-0.22026716565</v>
      </c>
      <c r="E10958" t="n">
        <v>-0.2269297670850822</v>
      </c>
      <c r="F10958" t="n">
        <v>-9.3014702319</v>
      </c>
      <c r="G10958" t="n">
        <v>-9.239827001559465</v>
      </c>
    </row>
    <row r="10959">
      <c r="A10959" s="3" t="n">
        <v>45369.48127836805</v>
      </c>
      <c r="B10959" t="n">
        <v>0.1628100033</v>
      </c>
      <c r="C10959" t="n">
        <v>0.1875836585391614</v>
      </c>
      <c r="D10959" t="n">
        <v>-0.2394195531</v>
      </c>
      <c r="E10959" t="n">
        <v>-0.2213450284956883</v>
      </c>
      <c r="F10959" t="n">
        <v>-9.210493939849998</v>
      </c>
      <c r="G10959" t="n">
        <v>-9.247399335512146</v>
      </c>
    </row>
    <row r="10960">
      <c r="A10960" s="3" t="n">
        <v>45369.48128</v>
      </c>
      <c r="B10960" t="n">
        <v>0.19392650375</v>
      </c>
      <c r="C10960" t="n">
        <v>0.1849145581491847</v>
      </c>
      <c r="D10960" t="n">
        <v>-0.21308869785</v>
      </c>
      <c r="E10960" t="n">
        <v>-0.2111546390235437</v>
      </c>
      <c r="F10960" t="n">
        <v>-9.1889487298</v>
      </c>
      <c r="G10960" t="n">
        <v>-9.234747454030678</v>
      </c>
    </row>
    <row r="10961">
      <c r="A10961" s="3" t="n">
        <v>45369.48128003472</v>
      </c>
      <c r="B10961" t="n">
        <v>0.1771669389</v>
      </c>
      <c r="C10961" t="n">
        <v>0.1808461699586252</v>
      </c>
      <c r="D10961" t="n">
        <v>-0.2298482627</v>
      </c>
      <c r="E10961" t="n">
        <v>-0.1982958349411427</v>
      </c>
      <c r="F10961" t="n">
        <v>-9.258379811799999</v>
      </c>
      <c r="G10961" t="n">
        <v>-9.204069555430443</v>
      </c>
    </row>
    <row r="10962">
      <c r="A10962" s="3" t="n">
        <v>45369.48128005787</v>
      </c>
      <c r="B10962" t="n">
        <v>0.2106860686</v>
      </c>
      <c r="C10962" t="n">
        <v>0.1797524427420751</v>
      </c>
      <c r="D10962" t="n">
        <v>-0.1412549866</v>
      </c>
      <c r="E10962" t="n">
        <v>-0.1855927485738933</v>
      </c>
      <c r="F10962" t="n">
        <v>-9.1650008905</v>
      </c>
      <c r="G10962" t="n">
        <v>-9.182705162633358</v>
      </c>
    </row>
    <row r="10963">
      <c r="A10963" s="3" t="n">
        <v>45369.48128009259</v>
      </c>
      <c r="B10963" t="n">
        <v>0.1747741163</v>
      </c>
      <c r="C10963" t="n">
        <v>0.185268420484849</v>
      </c>
      <c r="D10963" t="n">
        <v>-0.1340765188</v>
      </c>
      <c r="E10963" t="n">
        <v>-0.1853912664920751</v>
      </c>
      <c r="F10963" t="n">
        <v>-9.234431972499999</v>
      </c>
      <c r="G10963" t="n">
        <v>-9.174668555810047</v>
      </c>
    </row>
    <row r="10964">
      <c r="A10964" s="3" t="n">
        <v>45369.48128170139</v>
      </c>
      <c r="B10964" t="n">
        <v>0.15322890625</v>
      </c>
      <c r="C10964" t="n">
        <v>0.16973720141049</v>
      </c>
      <c r="D10964" t="n">
        <v>-0.22744563345</v>
      </c>
      <c r="E10964" t="n">
        <v>-0.1848110968487184</v>
      </c>
      <c r="F10964" t="n">
        <v>-9.0979626311</v>
      </c>
      <c r="G10964" t="n">
        <v>-9.183804078916459</v>
      </c>
    </row>
    <row r="10965">
      <c r="A10965" s="3" t="n">
        <v>45369.48128173611</v>
      </c>
      <c r="B10965" t="n">
        <v>0.1628100033</v>
      </c>
      <c r="C10965" t="n">
        <v>0.1492841412836834</v>
      </c>
      <c r="D10965" t="n">
        <v>-0.208293246</v>
      </c>
      <c r="E10965" t="n">
        <v>-0.2073852050723782</v>
      </c>
      <c r="F10965" t="n">
        <v>-9.145848503049999</v>
      </c>
      <c r="G10965" t="n">
        <v>-9.194758655590235</v>
      </c>
    </row>
    <row r="10966">
      <c r="A10966" s="3" t="n">
        <v>45369.48128177083</v>
      </c>
      <c r="B10966" t="n">
        <v>0.1652028259</v>
      </c>
      <c r="C10966" t="n">
        <v>0.1394949558072265</v>
      </c>
      <c r="D10966" t="n">
        <v>-0.22026716565</v>
      </c>
      <c r="E10966" t="n">
        <v>-0.2239555404382291</v>
      </c>
      <c r="F10966" t="n">
        <v>-9.263165456999999</v>
      </c>
      <c r="G10966" t="n">
        <v>-9.198705455036388</v>
      </c>
    </row>
    <row r="10967">
      <c r="A10967" s="3" t="n">
        <v>45369.48128394676</v>
      </c>
      <c r="B10967" t="n">
        <v>0.1292908736</v>
      </c>
      <c r="C10967" t="n">
        <v>0.1336185779621216</v>
      </c>
      <c r="D10967" t="n">
        <v>-0.2298482627</v>
      </c>
      <c r="E10967" t="n">
        <v>-0.2374520968011662</v>
      </c>
      <c r="F10967" t="n">
        <v>-9.224860682099999</v>
      </c>
      <c r="G10967" t="n">
        <v>-9.217871123753639</v>
      </c>
    </row>
    <row r="10968">
      <c r="A10968" s="3" t="n">
        <v>45369.48128398148</v>
      </c>
      <c r="B10968" t="n">
        <v>0.0766095498</v>
      </c>
      <c r="C10968" t="n">
        <v>0.1371510978792545</v>
      </c>
      <c r="D10968" t="n">
        <v>-0.24900065015</v>
      </c>
      <c r="E10968" t="n">
        <v>-0.2393951164826347</v>
      </c>
      <c r="F10968" t="n">
        <v>-9.246405892149999</v>
      </c>
      <c r="G10968" t="n">
        <v>-9.224072264014943</v>
      </c>
    </row>
    <row r="10969">
      <c r="A10969" s="3" t="n">
        <v>45369.4812840162</v>
      </c>
      <c r="B10969" t="n">
        <v>0.1436478092</v>
      </c>
      <c r="C10969" t="n">
        <v>0.1477870841543128</v>
      </c>
      <c r="D10969" t="n">
        <v>-0.28969824765</v>
      </c>
      <c r="E10969" t="n">
        <v>-0.2257615413315857</v>
      </c>
      <c r="F10969" t="n">
        <v>-9.24879871475</v>
      </c>
      <c r="G10969" t="n">
        <v>-9.247166101829279</v>
      </c>
    </row>
    <row r="10970">
      <c r="A10970" s="3" t="n">
        <v>45369.48128403935</v>
      </c>
      <c r="B10970" t="n">
        <v>0.18674803595</v>
      </c>
      <c r="C10970" t="n">
        <v>0.1522289251212126</v>
      </c>
      <c r="D10970" t="n">
        <v>-0.17956956815</v>
      </c>
      <c r="E10970" t="n">
        <v>-0.2246556072360146</v>
      </c>
      <c r="F10970" t="n">
        <v>-9.203315472049999</v>
      </c>
      <c r="G10970" t="n">
        <v>-9.239492752523802</v>
      </c>
    </row>
    <row r="10971">
      <c r="A10971" s="3" t="n">
        <v>45369.48128563658</v>
      </c>
      <c r="B10971" t="n">
        <v>0.17956956815</v>
      </c>
      <c r="C10971" t="n">
        <v>0.1705008628476695</v>
      </c>
      <c r="D10971" t="n">
        <v>-0.17956956815</v>
      </c>
      <c r="E10971" t="n">
        <v>-0.2085645404573432</v>
      </c>
      <c r="F10971" t="n">
        <v>-9.232039149899999</v>
      </c>
      <c r="G10971" t="n">
        <v>-9.223447084362613</v>
      </c>
    </row>
    <row r="10972">
      <c r="A10972" s="3" t="n">
        <v>45369.4812856713</v>
      </c>
      <c r="B10972" t="n">
        <v>0.1723812937</v>
      </c>
      <c r="C10972" t="n">
        <v>0.1784433349747091</v>
      </c>
      <c r="D10972" t="n">
        <v>-0.22265998825</v>
      </c>
      <c r="E10972" t="n">
        <v>-0.2081560214779726</v>
      </c>
      <c r="F10972" t="n">
        <v>-9.224860682099999</v>
      </c>
      <c r="G10972" t="n">
        <v>-9.2271635075414</v>
      </c>
    </row>
    <row r="10973">
      <c r="A10973" s="3" t="n">
        <v>45369.48128570602</v>
      </c>
      <c r="B10973" t="n">
        <v>0.19153368115</v>
      </c>
      <c r="C10973" t="n">
        <v>0.1764689523006998</v>
      </c>
      <c r="D10973" t="n">
        <v>-0.19392650375</v>
      </c>
      <c r="E10973" t="n">
        <v>-0.2038585828608397</v>
      </c>
      <c r="F10973" t="n">
        <v>-9.246405892149999</v>
      </c>
      <c r="G10973" t="n">
        <v>-9.215996453450956</v>
      </c>
    </row>
    <row r="10974">
      <c r="A10974" s="3" t="n">
        <v>45369.48128679398</v>
      </c>
      <c r="B10974" t="n">
        <v>0.14844326105</v>
      </c>
      <c r="C10974" t="n">
        <v>0.1593468385719119</v>
      </c>
      <c r="D10974" t="n">
        <v>-0.22505281085</v>
      </c>
      <c r="E10974" t="n">
        <v>-0.207982816379954</v>
      </c>
      <c r="F10974" t="n">
        <v>-9.191341552399999</v>
      </c>
      <c r="G10974" t="n">
        <v>-9.219462155564011</v>
      </c>
    </row>
    <row r="10975">
      <c r="A10975" s="3" t="n">
        <v>45369.48128681713</v>
      </c>
      <c r="B10975" t="n">
        <v>0.18674803595</v>
      </c>
      <c r="C10975" t="n">
        <v>0.1405489078000004</v>
      </c>
      <c r="D10975" t="n">
        <v>-0.18674803595</v>
      </c>
      <c r="E10975" t="n">
        <v>-0.2250093095564109</v>
      </c>
      <c r="F10975" t="n">
        <v>-9.217672407649999</v>
      </c>
      <c r="G10975" t="n">
        <v>-9.229815257704454</v>
      </c>
    </row>
    <row r="10976">
      <c r="A10976" s="3" t="n">
        <v>45369.48128733796</v>
      </c>
      <c r="B10976" t="n">
        <v>0.08140500164999999</v>
      </c>
      <c r="C10976" t="n">
        <v>0.1349954636251752</v>
      </c>
      <c r="D10976" t="n">
        <v>-0.28730542505</v>
      </c>
      <c r="E10976" t="n">
        <v>-0.2308181380990683</v>
      </c>
      <c r="F10976" t="n">
        <v>-9.241620246949999</v>
      </c>
      <c r="G10976" t="n">
        <v>-9.210199580334757</v>
      </c>
    </row>
    <row r="10977">
      <c r="A10977" s="3" t="n">
        <v>45369.48128789352</v>
      </c>
      <c r="B10977" t="n">
        <v>0.12210259915</v>
      </c>
      <c r="C10977" t="n">
        <v>0.1368150658163174</v>
      </c>
      <c r="D10977" t="n">
        <v>-0.2035076008</v>
      </c>
      <c r="E10977" t="n">
        <v>-0.2364497154433573</v>
      </c>
      <c r="F10977" t="n">
        <v>-9.1889487298</v>
      </c>
      <c r="G10977" t="n">
        <v>-9.217526999490001</v>
      </c>
    </row>
    <row r="10978">
      <c r="A10978" s="3" t="n">
        <v>45369.48129015046</v>
      </c>
      <c r="B10978" t="n">
        <v>0.138862164</v>
      </c>
      <c r="C10978" t="n">
        <v>0.1422564078662009</v>
      </c>
      <c r="D10978" t="n">
        <v>-0.2418123757</v>
      </c>
      <c r="E10978" t="n">
        <v>-0.2331855411307699</v>
      </c>
      <c r="F10978" t="n">
        <v>-9.275139376649999</v>
      </c>
      <c r="G10978" t="n">
        <v>-9.233979380743964</v>
      </c>
    </row>
    <row r="10979">
      <c r="A10979" s="3" t="n">
        <v>45369.48129019676</v>
      </c>
      <c r="B10979" t="n">
        <v>0.1436478092</v>
      </c>
      <c r="C10979" t="n">
        <v>0.1485682786930074</v>
      </c>
      <c r="D10979" t="n">
        <v>-0.22744563345</v>
      </c>
      <c r="E10979" t="n">
        <v>-0.2156118185968537</v>
      </c>
      <c r="F10979" t="n">
        <v>-9.220075036899999</v>
      </c>
      <c r="G10979" t="n">
        <v>-9.243242230285107</v>
      </c>
    </row>
    <row r="10980">
      <c r="A10980" s="3" t="n">
        <v>45369.4812902199</v>
      </c>
      <c r="B10980" t="n">
        <v>0.1987219556</v>
      </c>
      <c r="C10980" t="n">
        <v>0.1543453099159678</v>
      </c>
      <c r="D10980" t="n">
        <v>-0.22744563345</v>
      </c>
      <c r="E10980" t="n">
        <v>-0.2109632607629376</v>
      </c>
      <c r="F10980" t="n">
        <v>-9.1650008905</v>
      </c>
      <c r="G10980" t="n">
        <v>-9.253242818790003</v>
      </c>
    </row>
    <row r="10981">
      <c r="A10981" s="3" t="n">
        <v>45369.48129024306</v>
      </c>
      <c r="B10981" t="n">
        <v>0.18674803595</v>
      </c>
      <c r="C10981" t="n">
        <v>0.1743195357827511</v>
      </c>
      <c r="D10981" t="n">
        <v>-0.21308869785</v>
      </c>
      <c r="E10981" t="n">
        <v>-0.2028329307111894</v>
      </c>
      <c r="F10981" t="n">
        <v>-9.370901313899999</v>
      </c>
      <c r="G10981" t="n">
        <v>-9.256841402153523</v>
      </c>
    </row>
    <row r="10982">
      <c r="A10982" s="3" t="n">
        <v>45369.48129240741</v>
      </c>
      <c r="B10982" t="n">
        <v>0.1652028259</v>
      </c>
      <c r="C10982" t="n">
        <v>0.1872239670758746</v>
      </c>
      <c r="D10982" t="n">
        <v>-0.14605043845</v>
      </c>
      <c r="E10982" t="n">
        <v>-0.2152233929632873</v>
      </c>
      <c r="F10982" t="n">
        <v>-9.28471066705</v>
      </c>
      <c r="G10982" t="n">
        <v>-9.27645291912625</v>
      </c>
    </row>
    <row r="10983">
      <c r="A10983" s="3" t="n">
        <v>45369.48129244213</v>
      </c>
      <c r="B10983" t="n">
        <v>0.14844326105</v>
      </c>
      <c r="C10983" t="n">
        <v>0.1903832628099073</v>
      </c>
      <c r="D10983" t="n">
        <v>-0.1987219556</v>
      </c>
      <c r="E10983" t="n">
        <v>-0.230437667510257</v>
      </c>
      <c r="F10983" t="n">
        <v>-9.217672407649999</v>
      </c>
      <c r="G10983" t="n">
        <v>-9.285137084880095</v>
      </c>
    </row>
    <row r="10984">
      <c r="A10984" s="3" t="n">
        <v>45369.48129248842</v>
      </c>
      <c r="B10984" t="n">
        <v>0.2011147782</v>
      </c>
      <c r="C10984" t="n">
        <v>0.1924929955413758</v>
      </c>
      <c r="D10984" t="n">
        <v>-0.28730542505</v>
      </c>
      <c r="E10984" t="n">
        <v>-0.2402089998546627</v>
      </c>
      <c r="F10984" t="n">
        <v>-9.30626568375</v>
      </c>
      <c r="G10984" t="n">
        <v>-9.283245361521704</v>
      </c>
    </row>
    <row r="10985">
      <c r="A10985" s="3" t="n">
        <v>45369.48129354166</v>
      </c>
      <c r="B10985" t="n">
        <v>0.22026716565</v>
      </c>
      <c r="C10985" t="n">
        <v>0.1796843676751753</v>
      </c>
      <c r="D10985" t="n">
        <v>-0.2681530376</v>
      </c>
      <c r="E10985" t="n">
        <v>-0.2458110200930077</v>
      </c>
      <c r="F10985" t="n">
        <v>-9.258379811799999</v>
      </c>
      <c r="G10985" t="n">
        <v>-9.275031114891515</v>
      </c>
    </row>
    <row r="10986">
      <c r="A10986" s="3" t="n">
        <v>45369.48129357639</v>
      </c>
      <c r="B10986" t="n">
        <v>0.21308869785</v>
      </c>
      <c r="C10986" t="n">
        <v>0.1756718248131707</v>
      </c>
      <c r="D10986" t="n">
        <v>-0.2753315054</v>
      </c>
      <c r="E10986" t="n">
        <v>-0.2502360365974365</v>
      </c>
      <c r="F10986" t="n">
        <v>-9.3254180712</v>
      </c>
      <c r="G10986" t="n">
        <v>-9.243343519949793</v>
      </c>
    </row>
    <row r="10987">
      <c r="A10987" s="3" t="n">
        <v>45369.48129359954</v>
      </c>
      <c r="B10987" t="n">
        <v>0.1364693414</v>
      </c>
      <c r="C10987" t="n">
        <v>0.188602658625525</v>
      </c>
      <c r="D10987" t="n">
        <v>-0.2753315054</v>
      </c>
      <c r="E10987" t="n">
        <v>-0.248471776829721</v>
      </c>
      <c r="F10987" t="n">
        <v>-9.232039149899999</v>
      </c>
      <c r="G10987" t="n">
        <v>-9.248416735445829</v>
      </c>
    </row>
    <row r="10988">
      <c r="A10988" s="3" t="n">
        <v>45369.48129410879</v>
      </c>
      <c r="B10988" t="n">
        <v>0.1675956485</v>
      </c>
      <c r="C10988" t="n">
        <v>0.1738966154292546</v>
      </c>
      <c r="D10988" t="n">
        <v>-0.1771669389</v>
      </c>
      <c r="E10988" t="n">
        <v>-0.2444088520175997</v>
      </c>
      <c r="F10988" t="n">
        <v>-9.162608067899999</v>
      </c>
      <c r="G10988" t="n">
        <v>-9.243070739636389</v>
      </c>
    </row>
    <row r="10989">
      <c r="A10989" s="3" t="n">
        <v>45369.48129692129</v>
      </c>
      <c r="B10989" t="n">
        <v>0.1316836962</v>
      </c>
      <c r="C10989" t="n">
        <v>0.1622150436740098</v>
      </c>
      <c r="D10989" t="n">
        <v>-0.21548152045</v>
      </c>
      <c r="E10989" t="n">
        <v>-0.2329912825953387</v>
      </c>
      <c r="F10989" t="n">
        <v>-9.260772634399999</v>
      </c>
      <c r="G10989" t="n">
        <v>-9.240481143975316</v>
      </c>
    </row>
    <row r="10990">
      <c r="A10990" s="3" t="n">
        <v>45369.48129695602</v>
      </c>
      <c r="B10990" t="n">
        <v>0.2035076008</v>
      </c>
      <c r="C10990" t="n">
        <v>0.1622921253145692</v>
      </c>
      <c r="D10990" t="n">
        <v>-0.2298482627</v>
      </c>
      <c r="E10990" t="n">
        <v>-0.2345823829836836</v>
      </c>
      <c r="F10990" t="n">
        <v>-9.236834601749999</v>
      </c>
      <c r="G10990" t="n">
        <v>-9.256520914430912</v>
      </c>
    </row>
    <row r="10991">
      <c r="A10991" s="3" t="n">
        <v>45369.48129699074</v>
      </c>
      <c r="B10991" t="n">
        <v>0.22026716565</v>
      </c>
      <c r="C10991" t="n">
        <v>0.1752229591269236</v>
      </c>
      <c r="D10991" t="n">
        <v>-0.2442051983</v>
      </c>
      <c r="E10991" t="n">
        <v>-0.2315755818001172</v>
      </c>
      <c r="F10991" t="n">
        <v>-9.2918989415</v>
      </c>
      <c r="G10991" t="n">
        <v>-9.250744980455503</v>
      </c>
    </row>
    <row r="10992">
      <c r="A10992" s="3" t="n">
        <v>45369.48129701389</v>
      </c>
      <c r="B10992" t="n">
        <v>0.0742167272</v>
      </c>
      <c r="C10992" t="n">
        <v>0.1796377117948723</v>
      </c>
      <c r="D10992" t="n">
        <v>-0.2992793447</v>
      </c>
      <c r="E10992" t="n">
        <v>-0.2345561176203969</v>
      </c>
      <c r="F10992" t="n">
        <v>-9.253594166599999</v>
      </c>
      <c r="G10992" t="n">
        <v>-9.263152381466693</v>
      </c>
    </row>
    <row r="10993">
      <c r="A10993" s="3" t="n">
        <v>45369.48129704861</v>
      </c>
      <c r="B10993" t="n">
        <v>0.22505281085</v>
      </c>
      <c r="C10993" t="n">
        <v>0.1731907195038466</v>
      </c>
      <c r="D10993" t="n">
        <v>-0.21308869785</v>
      </c>
      <c r="E10993" t="n">
        <v>-0.2486982212933573</v>
      </c>
      <c r="F10993" t="n">
        <v>-9.327810893799999</v>
      </c>
      <c r="G10993" t="n">
        <v>-9.281915268894895</v>
      </c>
    </row>
    <row r="10994">
      <c r="A10994" s="3" t="n">
        <v>45369.4812975</v>
      </c>
      <c r="B10994" t="n">
        <v>0.2035076008</v>
      </c>
      <c r="C10994" t="n">
        <v>0.1761094665713291</v>
      </c>
      <c r="D10994" t="n">
        <v>-0.2370267305</v>
      </c>
      <c r="E10994" t="n">
        <v>-0.248028031632052</v>
      </c>
      <c r="F10994" t="n">
        <v>-9.263165456999999</v>
      </c>
      <c r="G10994" t="n">
        <v>-9.28544744592217</v>
      </c>
    </row>
    <row r="10995">
      <c r="A10995" s="3" t="n">
        <v>45369.48129975695</v>
      </c>
      <c r="B10995" t="n">
        <v>0.17956956815</v>
      </c>
      <c r="C10995" t="n">
        <v>0.1632299290820518</v>
      </c>
      <c r="D10995" t="n">
        <v>-0.21548152045</v>
      </c>
      <c r="E10995" t="n">
        <v>-0.2419068990047792</v>
      </c>
      <c r="F10995" t="n">
        <v>-9.1889487298</v>
      </c>
      <c r="G10995" t="n">
        <v>-9.280658028933708</v>
      </c>
    </row>
    <row r="10996">
      <c r="A10996" s="3" t="n">
        <v>45369.48129979167</v>
      </c>
      <c r="B10996" t="n">
        <v>0.1077358569</v>
      </c>
      <c r="C10996" t="n">
        <v>0.1669753378836835</v>
      </c>
      <c r="D10996" t="n">
        <v>-0.25378629535</v>
      </c>
      <c r="E10996" t="n">
        <v>-0.2401155966567606</v>
      </c>
      <c r="F10996" t="n">
        <v>-9.30626568375</v>
      </c>
      <c r="G10996" t="n">
        <v>-9.257369155366927</v>
      </c>
    </row>
    <row r="10997">
      <c r="A10997" s="3" t="n">
        <v>45369.48130087963</v>
      </c>
      <c r="B10997" t="n">
        <v>0.1747741163</v>
      </c>
      <c r="C10997" t="n">
        <v>0.1827974418560611</v>
      </c>
      <c r="D10997" t="n">
        <v>-0.265760215</v>
      </c>
      <c r="E10997" t="n">
        <v>-0.2375309386096743</v>
      </c>
      <c r="F10997" t="n">
        <v>-9.3302037164</v>
      </c>
      <c r="G10997" t="n">
        <v>-9.239465161319721</v>
      </c>
    </row>
    <row r="10998">
      <c r="A10998" s="3" t="n">
        <v>45369.48130092592</v>
      </c>
      <c r="B10998" t="n">
        <v>0.196329133</v>
      </c>
      <c r="C10998" t="n">
        <v>0.1707755404849655</v>
      </c>
      <c r="D10998" t="n">
        <v>-0.2298482627</v>
      </c>
      <c r="E10998" t="n">
        <v>-0.2425317357672501</v>
      </c>
      <c r="F10998" t="n">
        <v>-9.2272535047</v>
      </c>
      <c r="G10998" t="n">
        <v>-9.231718707896063</v>
      </c>
    </row>
    <row r="10999">
      <c r="A10999" s="3" t="n">
        <v>45369.48130096065</v>
      </c>
      <c r="B10999" t="n">
        <v>0.14844326105</v>
      </c>
      <c r="C10999" t="n">
        <v>0.1660023536165506</v>
      </c>
      <c r="D10999" t="n">
        <v>-0.21308869785</v>
      </c>
      <c r="E10999" t="n">
        <v>-0.2262912604468538</v>
      </c>
      <c r="F10999" t="n">
        <v>-9.14345568045</v>
      </c>
      <c r="G10999" t="n">
        <v>-9.218558503626598</v>
      </c>
    </row>
    <row r="11000">
      <c r="A11000" s="3" t="n">
        <v>45369.48130256945</v>
      </c>
      <c r="B11000" t="n">
        <v>0.2106860686</v>
      </c>
      <c r="C11000" t="n">
        <v>0.1666439919821683</v>
      </c>
      <c r="D11000" t="n">
        <v>-0.2442051983</v>
      </c>
      <c r="E11000" t="n">
        <v>-0.2108310881515157</v>
      </c>
      <c r="F11000" t="n">
        <v>-9.17218916495</v>
      </c>
      <c r="G11000" t="n">
        <v>-9.218150533271004</v>
      </c>
    </row>
    <row r="11001">
      <c r="A11001" s="3" t="n">
        <v>45369.48130260417</v>
      </c>
      <c r="B11001" t="n">
        <v>0.1771669389</v>
      </c>
      <c r="C11001" t="n">
        <v>0.1628377316600238</v>
      </c>
      <c r="D11001" t="n">
        <v>-0.196329133</v>
      </c>
      <c r="E11001" t="n">
        <v>-0.1909404816919585</v>
      </c>
      <c r="F11001" t="n">
        <v>-9.232039149899999</v>
      </c>
      <c r="G11001" t="n">
        <v>-9.198299176270769</v>
      </c>
    </row>
    <row r="11002">
      <c r="A11002" s="3" t="n">
        <v>45369.48130262731</v>
      </c>
      <c r="B11002" t="n">
        <v>0.12449542175</v>
      </c>
      <c r="C11002" t="n">
        <v>0.1532942610573431</v>
      </c>
      <c r="D11002" t="n">
        <v>-0.1675956485</v>
      </c>
      <c r="E11002" t="n">
        <v>-0.1834161294603735</v>
      </c>
      <c r="F11002" t="n">
        <v>-9.263165456999999</v>
      </c>
      <c r="G11002" t="n">
        <v>-9.195928115747229</v>
      </c>
    </row>
    <row r="11003">
      <c r="A11003" s="3" t="n">
        <v>45369.48130313658</v>
      </c>
      <c r="B11003" t="n">
        <v>0.1077358569</v>
      </c>
      <c r="C11003" t="n">
        <v>0.1473834113516321</v>
      </c>
      <c r="D11003" t="n">
        <v>-0.1412549866</v>
      </c>
      <c r="E11003" t="n">
        <v>-0.1891583687921917</v>
      </c>
      <c r="F11003" t="n">
        <v>-9.141062857849999</v>
      </c>
      <c r="G11003" t="n">
        <v>-9.207509129336154</v>
      </c>
    </row>
    <row r="11004">
      <c r="A11004" s="3" t="n">
        <v>45369.48130482639</v>
      </c>
      <c r="B11004" t="n">
        <v>0.1652028259</v>
      </c>
      <c r="C11004" t="n">
        <v>0.1465354218681822</v>
      </c>
      <c r="D11004" t="n">
        <v>-0.18914085855</v>
      </c>
      <c r="E11004" t="n">
        <v>-0.1848274184060612</v>
      </c>
      <c r="F11004" t="n">
        <v>-9.275139376649999</v>
      </c>
      <c r="G11004" t="n">
        <v>-9.213893715672636</v>
      </c>
    </row>
    <row r="11005">
      <c r="A11005" s="3" t="n">
        <v>45369.48130488426</v>
      </c>
      <c r="B11005" t="n">
        <v>0.1436478092</v>
      </c>
      <c r="C11005" t="n">
        <v>0.1427856012170167</v>
      </c>
      <c r="D11005" t="n">
        <v>-0.2011147782</v>
      </c>
      <c r="E11005" t="n">
        <v>-0.1835110642329842</v>
      </c>
      <c r="F11005" t="n">
        <v>-9.174581987549999</v>
      </c>
      <c r="G11005" t="n">
        <v>-9.21165542210294</v>
      </c>
    </row>
    <row r="11006">
      <c r="A11006" s="3" t="n">
        <v>45369.48130491898</v>
      </c>
      <c r="B11006" t="n">
        <v>0.18435521335</v>
      </c>
      <c r="C11006" t="n">
        <v>0.1534889996385785</v>
      </c>
      <c r="D11006" t="n">
        <v>-0.22505281085</v>
      </c>
      <c r="E11006" t="n">
        <v>-0.1828351597406765</v>
      </c>
      <c r="F11006" t="n">
        <v>-9.20570829465</v>
      </c>
      <c r="G11006" t="n">
        <v>-9.215494988460165</v>
      </c>
    </row>
    <row r="11007">
      <c r="A11007" s="3" t="n">
        <v>45369.48130594908</v>
      </c>
      <c r="B11007" t="n">
        <v>0.1436478092</v>
      </c>
      <c r="C11007" t="n">
        <v>0.1638800939755249</v>
      </c>
      <c r="D11007" t="n">
        <v>-0.2011147782</v>
      </c>
      <c r="E11007" t="n">
        <v>-0.1885730558009329</v>
      </c>
      <c r="F11007" t="n">
        <v>-9.210493939849998</v>
      </c>
      <c r="G11007" t="n">
        <v>-9.224981653642681</v>
      </c>
    </row>
    <row r="11008">
      <c r="A11008" s="3" t="n">
        <v>45369.4813059838</v>
      </c>
      <c r="B11008" t="n">
        <v>0.16040737405</v>
      </c>
      <c r="C11008" t="n">
        <v>0.1754160289775063</v>
      </c>
      <c r="D11008" t="n">
        <v>-0.1364693414</v>
      </c>
      <c r="E11008" t="n">
        <v>-0.1793983975318187</v>
      </c>
      <c r="F11008" t="n">
        <v>-9.234431972499999</v>
      </c>
      <c r="G11008" t="n">
        <v>-9.224913670013077</v>
      </c>
    </row>
    <row r="11009">
      <c r="A11009" s="3" t="n">
        <v>45369.48130652778</v>
      </c>
      <c r="B11009" t="n">
        <v>0.1771669389</v>
      </c>
      <c r="C11009" t="n">
        <v>0.1668710079289049</v>
      </c>
      <c r="D11009" t="n">
        <v>-0.18435521335</v>
      </c>
      <c r="E11009" t="n">
        <v>-0.184760783476574</v>
      </c>
      <c r="F11009" t="n">
        <v>-9.265558279599999</v>
      </c>
      <c r="G11009" t="n">
        <v>-9.231437058164943</v>
      </c>
    </row>
    <row r="11010">
      <c r="A11010" s="3" t="n">
        <v>45369.48130765047</v>
      </c>
      <c r="B11010" t="n">
        <v>0.1771669389</v>
      </c>
      <c r="C11010" t="n">
        <v>0.1676650036890447</v>
      </c>
      <c r="D11010" t="n">
        <v>-0.15562172885</v>
      </c>
      <c r="E11010" t="n">
        <v>-0.1889399479512826</v>
      </c>
      <c r="F11010" t="n">
        <v>-9.265558279599999</v>
      </c>
      <c r="G11010" t="n">
        <v>-9.249067128932541</v>
      </c>
    </row>
    <row r="11011">
      <c r="A11011" s="3" t="n">
        <v>45369.48130767361</v>
      </c>
      <c r="B11011" t="n">
        <v>0.1675956485</v>
      </c>
      <c r="C11011" t="n">
        <v>0.1671572295248256</v>
      </c>
      <c r="D11011" t="n">
        <v>-0.22265998825</v>
      </c>
      <c r="E11011" t="n">
        <v>-0.1933534890750588</v>
      </c>
      <c r="F11011" t="n">
        <v>-9.212886762449999</v>
      </c>
      <c r="G11011" t="n">
        <v>-9.255378931181376</v>
      </c>
    </row>
    <row r="11012">
      <c r="A11012" s="3" t="n">
        <v>45369.48130821759</v>
      </c>
      <c r="B11012" t="n">
        <v>0.18435521335</v>
      </c>
      <c r="C11012" t="n">
        <v>0.1619395659603734</v>
      </c>
      <c r="D11012" t="n">
        <v>-0.1771669389</v>
      </c>
      <c r="E11012" t="n">
        <v>-0.2032533365390449</v>
      </c>
      <c r="F11012" t="n">
        <v>-9.196127197599999</v>
      </c>
      <c r="G11012" t="n">
        <v>-9.265051145496878</v>
      </c>
    </row>
    <row r="11013">
      <c r="A11013" s="3" t="n">
        <v>45369.48130934028</v>
      </c>
      <c r="B11013" t="n">
        <v>0.1077358569</v>
      </c>
      <c r="C11013" t="n">
        <v>0.1624589983798373</v>
      </c>
      <c r="D11013" t="n">
        <v>-0.29687671545</v>
      </c>
      <c r="E11013" t="n">
        <v>-0.2126687034899773</v>
      </c>
      <c r="F11013" t="n">
        <v>-9.3637228461</v>
      </c>
      <c r="G11013" t="n">
        <v>-9.258265469461332</v>
      </c>
    </row>
    <row r="11014">
      <c r="A11014" s="3" t="n">
        <v>45369.48130990741</v>
      </c>
      <c r="B11014" t="n">
        <v>0.18196239075</v>
      </c>
      <c r="C11014" t="n">
        <v>0.1574318444216787</v>
      </c>
      <c r="D11014" t="n">
        <v>-0.1747741163</v>
      </c>
      <c r="E11014" t="n">
        <v>-0.2057203147861311</v>
      </c>
      <c r="F11014" t="n">
        <v>-9.2272535047</v>
      </c>
      <c r="G11014" t="n">
        <v>-9.255252359104338</v>
      </c>
    </row>
    <row r="11015">
      <c r="A11015" s="3" t="n">
        <v>45369.48131104167</v>
      </c>
      <c r="B11015" t="n">
        <v>0.16040737405</v>
      </c>
      <c r="C11015" t="n">
        <v>0.1512254922344993</v>
      </c>
      <c r="D11015" t="n">
        <v>-0.19153368115</v>
      </c>
      <c r="E11015" t="n">
        <v>-0.2144497420015157</v>
      </c>
      <c r="F11015" t="n">
        <v>-9.265558279599999</v>
      </c>
      <c r="G11015" t="n">
        <v>-9.235814733009351</v>
      </c>
    </row>
    <row r="11016">
      <c r="A11016" s="3" t="n">
        <v>45369.48131107639</v>
      </c>
      <c r="B11016" t="n">
        <v>0.12210259915</v>
      </c>
      <c r="C11016" t="n">
        <v>0.1458171819078093</v>
      </c>
      <c r="D11016" t="n">
        <v>-0.1987219556</v>
      </c>
      <c r="E11016" t="n">
        <v>-0.208004921346271</v>
      </c>
      <c r="F11016" t="n">
        <v>-9.24401306955</v>
      </c>
      <c r="G11016" t="n">
        <v>-9.237611247283242</v>
      </c>
    </row>
    <row r="11017">
      <c r="A11017" s="3" t="n">
        <v>45369.48131159722</v>
      </c>
      <c r="B11017" t="n">
        <v>0.196329133</v>
      </c>
      <c r="C11017" t="n">
        <v>0.1458791535351985</v>
      </c>
      <c r="D11017" t="n">
        <v>-0.2035076008</v>
      </c>
      <c r="E11017" t="n">
        <v>-0.213190284685898</v>
      </c>
      <c r="F11017" t="n">
        <v>-9.174581987549999</v>
      </c>
      <c r="G11017" t="n">
        <v>-9.236735072253289</v>
      </c>
    </row>
    <row r="11018">
      <c r="A11018" s="3" t="n">
        <v>45369.48131328704</v>
      </c>
      <c r="B11018" t="n">
        <v>0.11253130875</v>
      </c>
      <c r="C11018" t="n">
        <v>0.1443292456487184</v>
      </c>
      <c r="D11018" t="n">
        <v>-0.208293246</v>
      </c>
      <c r="E11018" t="n">
        <v>-0.2045734853599073</v>
      </c>
      <c r="F11018" t="n">
        <v>-9.224860682099999</v>
      </c>
      <c r="G11018" t="n">
        <v>-9.213428848459582</v>
      </c>
    </row>
    <row r="11019">
      <c r="A11019" s="3" t="n">
        <v>45369.48131332176</v>
      </c>
      <c r="B11019" t="n">
        <v>0.12688824435</v>
      </c>
      <c r="C11019" t="n">
        <v>0.1371465488737766</v>
      </c>
      <c r="D11019" t="n">
        <v>-0.2681530376</v>
      </c>
      <c r="E11019" t="n">
        <v>-0.221834766653264</v>
      </c>
      <c r="F11019" t="n">
        <v>-9.162608067899999</v>
      </c>
      <c r="G11019" t="n">
        <v>-9.217022539927763</v>
      </c>
    </row>
    <row r="11020">
      <c r="A11020" s="3" t="n">
        <v>45369.48131335648</v>
      </c>
      <c r="B11020" t="n">
        <v>0.14605043845</v>
      </c>
      <c r="C11020" t="n">
        <v>0.1492241584174829</v>
      </c>
      <c r="D11020" t="n">
        <v>-0.18674803595</v>
      </c>
      <c r="E11020" t="n">
        <v>-0.2159914433906766</v>
      </c>
      <c r="F11020" t="n">
        <v>-9.320622619349999</v>
      </c>
      <c r="G11020" t="n">
        <v>-9.205515133362146</v>
      </c>
    </row>
    <row r="11021">
      <c r="A11021" s="3" t="n">
        <v>45369.48131337963</v>
      </c>
      <c r="B11021" t="n">
        <v>0.1628100033</v>
      </c>
      <c r="C11021" t="n">
        <v>0.1531304740008163</v>
      </c>
      <c r="D11021" t="n">
        <v>-0.22744563345</v>
      </c>
      <c r="E11021" t="n">
        <v>-0.2108002509234272</v>
      </c>
      <c r="F11021" t="n">
        <v>-9.224860682099999</v>
      </c>
      <c r="G11021" t="n">
        <v>-9.207836772027182</v>
      </c>
    </row>
    <row r="11022">
      <c r="A11022" s="3" t="n">
        <v>45369.4813144213</v>
      </c>
      <c r="B11022" t="n">
        <v>0.1292908736</v>
      </c>
      <c r="C11022" t="n">
        <v>0.151450427982751</v>
      </c>
      <c r="D11022" t="n">
        <v>-0.18914085855</v>
      </c>
      <c r="E11022" t="n">
        <v>-0.2108168696519819</v>
      </c>
      <c r="F11022" t="n">
        <v>-9.145848503049999</v>
      </c>
      <c r="G11022" t="n">
        <v>-9.220890566143382</v>
      </c>
    </row>
    <row r="11023">
      <c r="A11023" s="3" t="n">
        <v>45369.48131444444</v>
      </c>
      <c r="B11023" t="n">
        <v>0.19153368115</v>
      </c>
      <c r="C11023" t="n">
        <v>0.1602686179532639</v>
      </c>
      <c r="D11023" t="n">
        <v>-0.22265998825</v>
      </c>
      <c r="E11023" t="n">
        <v>-0.2069159945877628</v>
      </c>
      <c r="F11023" t="n">
        <v>-9.210493939849998</v>
      </c>
      <c r="G11023" t="n">
        <v>-9.234139944635805</v>
      </c>
    </row>
    <row r="11024">
      <c r="A11024" s="3" t="n">
        <v>45369.48131498843</v>
      </c>
      <c r="B11024" t="n">
        <v>0.18435521335</v>
      </c>
      <c r="C11024" t="n">
        <v>0.152757089802448</v>
      </c>
      <c r="D11024" t="n">
        <v>-0.1699884711</v>
      </c>
      <c r="E11024" t="n">
        <v>-0.2025735459616556</v>
      </c>
      <c r="F11024" t="n">
        <v>-9.2224678595</v>
      </c>
      <c r="G11024" t="n">
        <v>-9.24639576546949</v>
      </c>
    </row>
    <row r="11025">
      <c r="A11025" s="3" t="n">
        <v>45369.48131780093</v>
      </c>
      <c r="B11025" t="n">
        <v>0.11253130875</v>
      </c>
      <c r="C11025" t="n">
        <v>0.1479284233546624</v>
      </c>
      <c r="D11025" t="n">
        <v>-0.22744563345</v>
      </c>
      <c r="E11025" t="n">
        <v>-0.2168273860103735</v>
      </c>
      <c r="F11025" t="n">
        <v>-9.27992502185</v>
      </c>
      <c r="G11025" t="n">
        <v>-9.23772817272555</v>
      </c>
    </row>
    <row r="11026">
      <c r="A11026" s="3" t="n">
        <v>45369.48131783565</v>
      </c>
      <c r="B11026" t="n">
        <v>0.14844326105</v>
      </c>
      <c r="C11026" t="n">
        <v>0.1504616022040797</v>
      </c>
      <c r="D11026" t="n">
        <v>-0.2394195531</v>
      </c>
      <c r="E11026" t="n">
        <v>-0.2140929993910262</v>
      </c>
      <c r="F11026" t="n">
        <v>-9.299077409300001</v>
      </c>
      <c r="G11026" t="n">
        <v>-9.254932877191983</v>
      </c>
    </row>
    <row r="11027">
      <c r="A11027" s="3" t="n">
        <v>45369.48131787037</v>
      </c>
      <c r="B11027" t="n">
        <v>0.1364693414</v>
      </c>
      <c r="C11027" t="n">
        <v>0.1569354313414923</v>
      </c>
      <c r="D11027" t="n">
        <v>-0.2035076008</v>
      </c>
      <c r="E11027" t="n">
        <v>-0.2158621967727279</v>
      </c>
      <c r="F11027" t="n">
        <v>-9.282317844449999</v>
      </c>
      <c r="G11027" t="n">
        <v>-9.254753660091749</v>
      </c>
    </row>
    <row r="11028">
      <c r="A11028" s="3" t="n">
        <v>45369.48131789352</v>
      </c>
      <c r="B11028" t="n">
        <v>0.1364693414</v>
      </c>
      <c r="C11028" t="n">
        <v>0.1458075124137533</v>
      </c>
      <c r="D11028" t="n">
        <v>-0.22505281085</v>
      </c>
      <c r="E11028" t="n">
        <v>-0.2248419335860146</v>
      </c>
      <c r="F11028" t="n">
        <v>-9.200912842799999</v>
      </c>
      <c r="G11028" t="n">
        <v>-9.24973647279886</v>
      </c>
    </row>
    <row r="11029">
      <c r="A11029" s="3" t="n">
        <v>45369.48131792824</v>
      </c>
      <c r="B11029" t="n">
        <v>0.18674803595</v>
      </c>
      <c r="C11029" t="n">
        <v>0.1582921093621217</v>
      </c>
      <c r="D11029" t="n">
        <v>-0.2394195531</v>
      </c>
      <c r="E11029" t="n">
        <v>-0.2312778391048957</v>
      </c>
      <c r="F11029" t="n">
        <v>-9.1985200202</v>
      </c>
      <c r="G11029" t="n">
        <v>-9.225264674933243</v>
      </c>
    </row>
    <row r="11030">
      <c r="A11030" s="3" t="n">
        <v>45369.48132005787</v>
      </c>
      <c r="B11030" t="n">
        <v>0.18674803595</v>
      </c>
      <c r="C11030" t="n">
        <v>0.1629130074139865</v>
      </c>
      <c r="D11030" t="n">
        <v>-0.18674803595</v>
      </c>
      <c r="E11030" t="n">
        <v>-0.2250501591684155</v>
      </c>
      <c r="F11030" t="n">
        <v>-9.229646327299999</v>
      </c>
      <c r="G11030" t="n">
        <v>-9.213266775852356</v>
      </c>
    </row>
    <row r="11031">
      <c r="A11031" s="3" t="n">
        <v>45369.48132009259</v>
      </c>
      <c r="B11031" t="n">
        <v>0.14844326105</v>
      </c>
      <c r="C11031" t="n">
        <v>0.1508806821911426</v>
      </c>
      <c r="D11031" t="n">
        <v>-0.2346339079</v>
      </c>
      <c r="E11031" t="n">
        <v>-0.2180963756641032</v>
      </c>
      <c r="F11031" t="n">
        <v>-9.193734375</v>
      </c>
      <c r="G11031" t="n">
        <v>-9.201882398168557</v>
      </c>
    </row>
    <row r="11032">
      <c r="A11032" s="3" t="n">
        <v>45369.48132012731</v>
      </c>
      <c r="B11032" t="n">
        <v>0.11492413135</v>
      </c>
      <c r="C11032" t="n">
        <v>0.151293407286131</v>
      </c>
      <c r="D11032" t="n">
        <v>-0.2705458602</v>
      </c>
      <c r="E11032" t="n">
        <v>-0.2178792578046626</v>
      </c>
      <c r="F11032" t="n">
        <v>-9.253594166599999</v>
      </c>
      <c r="G11032" t="n">
        <v>-9.21098509528569</v>
      </c>
    </row>
    <row r="11033">
      <c r="A11033" s="3" t="n">
        <v>45369.48132015047</v>
      </c>
      <c r="B11033" t="n">
        <v>0.1987219556</v>
      </c>
      <c r="C11033" t="n">
        <v>0.1507678028491846</v>
      </c>
      <c r="D11033" t="n">
        <v>-0.17956956815</v>
      </c>
      <c r="E11033" t="n">
        <v>-0.2084421287772733</v>
      </c>
      <c r="F11033" t="n">
        <v>-9.14345568045</v>
      </c>
      <c r="G11033" t="n">
        <v>-9.219261404980561</v>
      </c>
    </row>
    <row r="11034">
      <c r="A11034" s="3" t="n">
        <v>45369.48132344907</v>
      </c>
      <c r="B11034" t="n">
        <v>0.09097629205</v>
      </c>
      <c r="C11034" t="n">
        <v>0.1436906247138698</v>
      </c>
      <c r="D11034" t="n">
        <v>-0.19153368115</v>
      </c>
      <c r="E11034" t="n">
        <v>-0.2009192852610728</v>
      </c>
      <c r="F11034" t="n">
        <v>-9.282317844449999</v>
      </c>
      <c r="G11034" t="n">
        <v>-9.224651107817508</v>
      </c>
    </row>
    <row r="11035">
      <c r="A11035" s="3" t="n">
        <v>45369.48132349537</v>
      </c>
      <c r="B11035" t="n">
        <v>0.1412549866</v>
      </c>
      <c r="C11035" t="n">
        <v>0.1588302407086252</v>
      </c>
      <c r="D11035" t="n">
        <v>-0.18435521335</v>
      </c>
      <c r="E11035" t="n">
        <v>-0.2024923039241264</v>
      </c>
      <c r="F11035" t="n">
        <v>-9.1985200202</v>
      </c>
      <c r="G11035" t="n">
        <v>-9.227485686853989</v>
      </c>
    </row>
    <row r="11036">
      <c r="A11036" s="3" t="n">
        <v>45369.48132353009</v>
      </c>
      <c r="B11036" t="n">
        <v>0.2106860686</v>
      </c>
      <c r="C11036" t="n">
        <v>0.1665090991111893</v>
      </c>
      <c r="D11036" t="n">
        <v>-0.21787434305</v>
      </c>
      <c r="E11036" t="n">
        <v>-0.197860136225525</v>
      </c>
      <c r="F11036" t="n">
        <v>-9.2679511022</v>
      </c>
      <c r="G11036" t="n">
        <v>-9.227830634053289</v>
      </c>
    </row>
    <row r="11037">
      <c r="A11037" s="3" t="n">
        <v>45369.48132355324</v>
      </c>
      <c r="B11037" t="n">
        <v>0.1747741163</v>
      </c>
      <c r="C11037" t="n">
        <v>0.1757566329052452</v>
      </c>
      <c r="D11037" t="n">
        <v>-0.18914085855</v>
      </c>
      <c r="E11037" t="n">
        <v>-0.2001311186285553</v>
      </c>
      <c r="F11037" t="n">
        <v>-9.200912842799999</v>
      </c>
      <c r="G11037" t="n">
        <v>-9.237691940696994</v>
      </c>
    </row>
    <row r="11038">
      <c r="A11038" s="3" t="n">
        <v>45369.4813268287</v>
      </c>
      <c r="B11038" t="n">
        <v>0.1699884711</v>
      </c>
      <c r="C11038" t="n">
        <v>0.1789207976752919</v>
      </c>
      <c r="D11038" t="n">
        <v>-0.21787434305</v>
      </c>
      <c r="E11038" t="n">
        <v>-0.2249314278395111</v>
      </c>
      <c r="F11038" t="n">
        <v>-9.25119153735</v>
      </c>
      <c r="G11038" t="n">
        <v>-9.240650805878115</v>
      </c>
    </row>
    <row r="11039">
      <c r="A11039" s="3" t="n">
        <v>45369.48132686342</v>
      </c>
      <c r="B11039" t="n">
        <v>0.22744563345</v>
      </c>
      <c r="C11039" t="n">
        <v>0.2008327398603735</v>
      </c>
      <c r="D11039" t="n">
        <v>-0.2442051983</v>
      </c>
      <c r="E11039" t="n">
        <v>-0.2373270105801872</v>
      </c>
      <c r="F11039" t="n">
        <v>-9.2224678595</v>
      </c>
      <c r="G11039" t="n">
        <v>-9.216922233214012</v>
      </c>
    </row>
    <row r="11040">
      <c r="A11040" s="3" t="n">
        <v>45369.48132688658</v>
      </c>
      <c r="B11040" t="n">
        <v>0.1316836962</v>
      </c>
      <c r="C11040" t="n">
        <v>0.1845202348100238</v>
      </c>
      <c r="D11040" t="n">
        <v>-0.2346339079</v>
      </c>
      <c r="E11040" t="n">
        <v>-0.2320182526095578</v>
      </c>
      <c r="F11040" t="n">
        <v>-9.21527958505</v>
      </c>
      <c r="G11040" t="n">
        <v>-9.22339165050189</v>
      </c>
    </row>
    <row r="11041">
      <c r="A11041" s="3" t="n">
        <v>45369.48132739584</v>
      </c>
      <c r="B11041" t="n">
        <v>0.208293246</v>
      </c>
      <c r="C11041" t="n">
        <v>0.1708917801475529</v>
      </c>
      <c r="D11041" t="n">
        <v>-0.2465980209</v>
      </c>
      <c r="E11041" t="n">
        <v>-0.233134130511073</v>
      </c>
      <c r="F11041" t="n">
        <v>-9.272746554049998</v>
      </c>
      <c r="G11041" t="n">
        <v>-9.209390017374968</v>
      </c>
    </row>
    <row r="11042">
      <c r="A11042" s="3" t="n">
        <v>45369.48132851852</v>
      </c>
      <c r="B11042" t="n">
        <v>0.19153368115</v>
      </c>
      <c r="C11042" t="n">
        <v>0.1790459067555949</v>
      </c>
      <c r="D11042" t="n">
        <v>-0.277724328</v>
      </c>
      <c r="E11042" t="n">
        <v>-0.2401277120984855</v>
      </c>
      <c r="F11042" t="n">
        <v>-9.141062857849999</v>
      </c>
      <c r="G11042" t="n">
        <v>-9.217989969379161</v>
      </c>
    </row>
    <row r="11043">
      <c r="A11043" s="3" t="n">
        <v>45369.48132855324</v>
      </c>
      <c r="B11043" t="n">
        <v>0.18196239075</v>
      </c>
      <c r="C11043" t="n">
        <v>0.174726408890793</v>
      </c>
      <c r="D11043" t="n">
        <v>-0.2011147782</v>
      </c>
      <c r="E11043" t="n">
        <v>-0.2481421910961545</v>
      </c>
      <c r="F11043" t="n">
        <v>-9.20570829465</v>
      </c>
      <c r="G11043" t="n">
        <v>-9.23310267994956</v>
      </c>
    </row>
    <row r="11044">
      <c r="A11044" s="3" t="n">
        <v>45369.48132858796</v>
      </c>
      <c r="B11044" t="n">
        <v>0.08858346944999999</v>
      </c>
      <c r="C11044" t="n">
        <v>0.1650715219428909</v>
      </c>
      <c r="D11044" t="n">
        <v>-0.1771669389</v>
      </c>
      <c r="E11044" t="n">
        <v>-0.2400057576048958</v>
      </c>
      <c r="F11044" t="n">
        <v>-9.27992502185</v>
      </c>
      <c r="G11044" t="n">
        <v>-9.245548073157252</v>
      </c>
    </row>
    <row r="11045">
      <c r="A11045" s="3" t="n">
        <v>45369.48132861111</v>
      </c>
      <c r="B11045" t="n">
        <v>0.2059004234</v>
      </c>
      <c r="C11045" t="n">
        <v>0.1758524134728443</v>
      </c>
      <c r="D11045" t="n">
        <v>-0.3016721673</v>
      </c>
      <c r="E11045" t="n">
        <v>-0.2432533589075764</v>
      </c>
      <c r="F11045" t="n">
        <v>-9.212886762449999</v>
      </c>
      <c r="G11045" t="n">
        <v>-9.251732137503522</v>
      </c>
    </row>
    <row r="11046">
      <c r="A11046" s="3" t="n">
        <v>45369.48132864583</v>
      </c>
      <c r="B11046" t="n">
        <v>0.21787434305</v>
      </c>
      <c r="C11046" t="n">
        <v>0.1673975724574597</v>
      </c>
      <c r="D11046" t="n">
        <v>-0.2681530376</v>
      </c>
      <c r="E11046" t="n">
        <v>-0.2435332027520986</v>
      </c>
      <c r="F11046" t="n">
        <v>-9.315836974149999</v>
      </c>
      <c r="G11046" t="n">
        <v>-9.239130180785688</v>
      </c>
    </row>
    <row r="11047">
      <c r="A11047" s="3" t="n">
        <v>45369.48132909722</v>
      </c>
      <c r="B11047" t="n">
        <v>0.12449542175</v>
      </c>
      <c r="C11047" t="n">
        <v>0.1582557401776228</v>
      </c>
      <c r="D11047" t="n">
        <v>-0.25857194055</v>
      </c>
      <c r="E11047" t="n">
        <v>-0.2452859642798375</v>
      </c>
      <c r="F11047" t="n">
        <v>-9.2895061189</v>
      </c>
      <c r="G11047" t="n">
        <v>-9.240190121921355</v>
      </c>
    </row>
    <row r="11048">
      <c r="A11048" s="3" t="n">
        <v>45369.48132966436</v>
      </c>
      <c r="B11048" t="n">
        <v>0.16040737405</v>
      </c>
      <c r="C11048" t="n">
        <v>0.1565307298692312</v>
      </c>
      <c r="D11048" t="n">
        <v>-0.1747741163</v>
      </c>
      <c r="E11048" t="n">
        <v>-0.2456318029927746</v>
      </c>
      <c r="F11048" t="n">
        <v>-9.169796342349999</v>
      </c>
      <c r="G11048" t="n">
        <v>-9.223453004927531</v>
      </c>
    </row>
    <row r="11049">
      <c r="A11049" s="3" t="n">
        <v>45369.48133190972</v>
      </c>
      <c r="B11049" t="n">
        <v>0.19392650375</v>
      </c>
      <c r="C11049" t="n">
        <v>0.1672973571810028</v>
      </c>
      <c r="D11049" t="n">
        <v>-0.2729386828</v>
      </c>
      <c r="E11049" t="n">
        <v>-0.2198214545504668</v>
      </c>
      <c r="F11049" t="n">
        <v>-9.179367632749999</v>
      </c>
      <c r="G11049" t="n">
        <v>-9.200928752889535</v>
      </c>
    </row>
    <row r="11050">
      <c r="A11050" s="3" t="n">
        <v>45369.48133194444</v>
      </c>
      <c r="B11050" t="n">
        <v>0.11492413135</v>
      </c>
      <c r="C11050" t="n">
        <v>0.1494053414195808</v>
      </c>
      <c r="D11050" t="n">
        <v>-0.21548152045</v>
      </c>
      <c r="E11050" t="n">
        <v>-0.1997240397865973</v>
      </c>
      <c r="F11050" t="n">
        <v>-9.14345568045</v>
      </c>
      <c r="G11050" t="n">
        <v>-9.200833223774501</v>
      </c>
    </row>
    <row r="11051">
      <c r="A11051" s="3" t="n">
        <v>45369.4813319676</v>
      </c>
      <c r="B11051" t="n">
        <v>0.11970977655</v>
      </c>
      <c r="C11051" t="n">
        <v>0.1598527154122382</v>
      </c>
      <c r="D11051" t="n">
        <v>-0.1987219556</v>
      </c>
      <c r="E11051" t="n">
        <v>-0.2017275680987185</v>
      </c>
      <c r="F11051" t="n">
        <v>-9.234431972499999</v>
      </c>
      <c r="G11051" t="n">
        <v>-9.196418151076015</v>
      </c>
    </row>
    <row r="11052">
      <c r="A11052" s="3" t="n">
        <v>45369.48133200232</v>
      </c>
      <c r="B11052" t="n">
        <v>0.2035076008</v>
      </c>
      <c r="C11052" t="n">
        <v>0.1649035287707464</v>
      </c>
      <c r="D11052" t="n">
        <v>-0.15322890625</v>
      </c>
      <c r="E11052" t="n">
        <v>-0.2034968569177162</v>
      </c>
      <c r="F11052" t="n">
        <v>-9.224860682099999</v>
      </c>
      <c r="G11052" t="n">
        <v>-9.202739851412147</v>
      </c>
    </row>
    <row r="11053">
      <c r="A11053" s="3" t="n">
        <v>45369.48133247685</v>
      </c>
      <c r="B11053" t="n">
        <v>0.2011147782</v>
      </c>
      <c r="C11053" t="n">
        <v>0.1582230284849655</v>
      </c>
      <c r="D11053" t="n">
        <v>-0.1652028259</v>
      </c>
      <c r="E11053" t="n">
        <v>-0.2180295578600239</v>
      </c>
      <c r="F11053" t="n">
        <v>-9.1985200202</v>
      </c>
      <c r="G11053" t="n">
        <v>-9.215413220658185</v>
      </c>
    </row>
    <row r="11054">
      <c r="A11054" s="3" t="n">
        <v>45369.48133417824</v>
      </c>
      <c r="B11054" t="n">
        <v>0.12449542175</v>
      </c>
      <c r="C11054" t="n">
        <v>0.1654279216635203</v>
      </c>
      <c r="D11054" t="n">
        <v>-0.29687671545</v>
      </c>
      <c r="E11054" t="n">
        <v>-0.2225941076782057</v>
      </c>
      <c r="F11054" t="n">
        <v>-9.2679511022</v>
      </c>
      <c r="G11054" t="n">
        <v>-9.213996696927298</v>
      </c>
    </row>
    <row r="11055">
      <c r="A11055" s="3" t="n">
        <v>45369.48133421296</v>
      </c>
      <c r="B11055" t="n">
        <v>0.2106860686</v>
      </c>
      <c r="C11055" t="n">
        <v>0.1787387688782056</v>
      </c>
      <c r="D11055" t="n">
        <v>-0.2394195531</v>
      </c>
      <c r="E11055" t="n">
        <v>-0.2193450433787885</v>
      </c>
      <c r="F11055" t="n">
        <v>-9.212886762449999</v>
      </c>
      <c r="G11055" t="n">
        <v>-9.227027997468673</v>
      </c>
    </row>
    <row r="11056">
      <c r="A11056" s="3" t="n">
        <v>45369.48133424768</v>
      </c>
      <c r="B11056" t="n">
        <v>0.1053430343</v>
      </c>
      <c r="C11056" t="n">
        <v>0.1669414832248257</v>
      </c>
      <c r="D11056" t="n">
        <v>-0.22026716565</v>
      </c>
      <c r="E11056" t="n">
        <v>-0.2153886430165507</v>
      </c>
      <c r="F11056" t="n">
        <v>-9.167393713099999</v>
      </c>
      <c r="G11056" t="n">
        <v>-9.219415591121004</v>
      </c>
    </row>
    <row r="11057">
      <c r="A11057" s="3" t="n">
        <v>45369.48133528935</v>
      </c>
      <c r="B11057" t="n">
        <v>0.18196239075</v>
      </c>
      <c r="C11057" t="n">
        <v>0.1662943814807697</v>
      </c>
      <c r="D11057" t="n">
        <v>-0.25139347275</v>
      </c>
      <c r="E11057" t="n">
        <v>-0.2229737781906766</v>
      </c>
      <c r="F11057" t="n">
        <v>-9.212886762449999</v>
      </c>
      <c r="G11057" t="n">
        <v>-9.225643545369373</v>
      </c>
    </row>
    <row r="11058">
      <c r="A11058" s="3" t="n">
        <v>45369.48133534722</v>
      </c>
      <c r="B11058" t="n">
        <v>0.21308869785</v>
      </c>
      <c r="C11058" t="n">
        <v>0.1579240742455715</v>
      </c>
      <c r="D11058" t="n">
        <v>-0.18914085855</v>
      </c>
      <c r="E11058" t="n">
        <v>-0.2280746991874132</v>
      </c>
      <c r="F11058" t="n">
        <v>-9.239227424349998</v>
      </c>
      <c r="G11058" t="n">
        <v>-9.228937345365875</v>
      </c>
    </row>
    <row r="11059">
      <c r="A11059" s="3" t="n">
        <v>45369.48133586805</v>
      </c>
      <c r="B11059" t="n">
        <v>0.14605043845</v>
      </c>
      <c r="C11059" t="n">
        <v>0.1625626654142195</v>
      </c>
      <c r="D11059" t="n">
        <v>-0.11970977655</v>
      </c>
      <c r="E11059" t="n">
        <v>-0.2206242282910262</v>
      </c>
      <c r="F11059" t="n">
        <v>-9.287103489649999</v>
      </c>
      <c r="G11059" t="n">
        <v>-9.223881937283242</v>
      </c>
    </row>
    <row r="11060">
      <c r="A11060" s="3" t="n">
        <v>45369.48133868055</v>
      </c>
      <c r="B11060" t="n">
        <v>0.12210259915</v>
      </c>
      <c r="C11060" t="n">
        <v>0.1641969699249422</v>
      </c>
      <c r="D11060" t="n">
        <v>-0.265760215</v>
      </c>
      <c r="E11060" t="n">
        <v>-0.2341684234851988</v>
      </c>
      <c r="F11060" t="n">
        <v>-9.179367632749999</v>
      </c>
      <c r="G11060" t="n">
        <v>-9.205247907864477</v>
      </c>
    </row>
    <row r="11061">
      <c r="A11061" s="3" t="n">
        <v>45369.48133871528</v>
      </c>
      <c r="B11061" t="n">
        <v>0.22026716565</v>
      </c>
      <c r="C11061" t="n">
        <v>0.1737282107892779</v>
      </c>
      <c r="D11061" t="n">
        <v>-0.3088506351</v>
      </c>
      <c r="E11061" t="n">
        <v>-0.2276602825024482</v>
      </c>
      <c r="F11061" t="n">
        <v>-9.224860682099999</v>
      </c>
      <c r="G11061" t="n">
        <v>-9.185921263787554</v>
      </c>
    </row>
    <row r="11062">
      <c r="A11062" s="3" t="n">
        <v>45369.48133873843</v>
      </c>
      <c r="B11062" t="n">
        <v>0.09816456649999999</v>
      </c>
      <c r="C11062" t="n">
        <v>0.1728842902655016</v>
      </c>
      <c r="D11062" t="n">
        <v>-0.26096476315</v>
      </c>
      <c r="E11062" t="n">
        <v>-0.2220911339720286</v>
      </c>
      <c r="F11062" t="n">
        <v>-9.17218916495</v>
      </c>
      <c r="G11062" t="n">
        <v>-9.191742139193964</v>
      </c>
    </row>
    <row r="11063">
      <c r="A11063" s="3" t="n">
        <v>45369.48133877315</v>
      </c>
      <c r="B11063" t="n">
        <v>0.22744563345</v>
      </c>
      <c r="C11063" t="n">
        <v>0.1774881809803035</v>
      </c>
      <c r="D11063" t="n">
        <v>-0.19153368115</v>
      </c>
      <c r="E11063" t="n">
        <v>-0.2270025283134039</v>
      </c>
      <c r="F11063" t="n">
        <v>-9.141062857849999</v>
      </c>
      <c r="G11063" t="n">
        <v>-9.183437621093265</v>
      </c>
    </row>
    <row r="11064">
      <c r="A11064" s="3" t="n">
        <v>45369.48133924769</v>
      </c>
      <c r="B11064" t="n">
        <v>0.2106860686</v>
      </c>
      <c r="C11064" t="n">
        <v>0.1878971284493012</v>
      </c>
      <c r="D11064" t="n">
        <v>-0.2011147782</v>
      </c>
      <c r="E11064" t="n">
        <v>-0.2226158240360146</v>
      </c>
      <c r="F11064" t="n">
        <v>-9.0931769859</v>
      </c>
      <c r="G11064" t="n">
        <v>-9.179710796922052</v>
      </c>
    </row>
    <row r="11065">
      <c r="A11065" s="3" t="n">
        <v>45369.48133927083</v>
      </c>
      <c r="B11065" t="n">
        <v>0.1652028259</v>
      </c>
      <c r="C11065" t="n">
        <v>0.1936565122741264</v>
      </c>
      <c r="D11065" t="n">
        <v>-0.1364693414</v>
      </c>
      <c r="E11065" t="n">
        <v>-0.2027091246123549</v>
      </c>
      <c r="F11065" t="n">
        <v>-9.265558279599999</v>
      </c>
      <c r="G11065" t="n">
        <v>-9.200605590626015</v>
      </c>
    </row>
    <row r="11066">
      <c r="A11066" s="3" t="n">
        <v>45369.4813409375</v>
      </c>
      <c r="B11066" t="n">
        <v>0.2035076008</v>
      </c>
      <c r="C11066" t="n">
        <v>0.18152964088718</v>
      </c>
      <c r="D11066" t="n">
        <v>-0.2298482627</v>
      </c>
      <c r="E11066" t="n">
        <v>-0.1915868747969702</v>
      </c>
      <c r="F11066" t="n">
        <v>-9.339784813450001</v>
      </c>
      <c r="G11066" t="n">
        <v>-9.205756756416925</v>
      </c>
    </row>
    <row r="11067">
      <c r="A11067" s="3" t="n">
        <v>45369.48134097222</v>
      </c>
      <c r="B11067" t="n">
        <v>0.1675956485</v>
      </c>
      <c r="C11067" t="n">
        <v>0.1832208879740098</v>
      </c>
      <c r="D11067" t="n">
        <v>-0.22744563345</v>
      </c>
      <c r="E11067" t="n">
        <v>-0.1926080693784388</v>
      </c>
      <c r="F11067" t="n">
        <v>-9.124303293000001</v>
      </c>
      <c r="G11067" t="n">
        <v>-9.228963084964711</v>
      </c>
    </row>
    <row r="11068">
      <c r="A11068" s="3" t="n">
        <v>45369.48134099537</v>
      </c>
      <c r="B11068" t="n">
        <v>0.1699884711</v>
      </c>
      <c r="C11068" t="n">
        <v>0.1637879708997673</v>
      </c>
      <c r="D11068" t="n">
        <v>-0.2035076008</v>
      </c>
      <c r="E11068" t="n">
        <v>-0.1959443419989516</v>
      </c>
      <c r="F11068" t="n">
        <v>-9.220075036899999</v>
      </c>
      <c r="G11068" t="n">
        <v>-9.236073889165644</v>
      </c>
    </row>
    <row r="11069">
      <c r="A11069" s="3" t="n">
        <v>45369.48134262732</v>
      </c>
      <c r="B11069" t="n">
        <v>0.1771669389</v>
      </c>
      <c r="C11069" t="n">
        <v>0.1649376120228443</v>
      </c>
      <c r="D11069" t="n">
        <v>-0.2035076008</v>
      </c>
      <c r="E11069" t="n">
        <v>-0.2017146525806532</v>
      </c>
      <c r="F11069" t="n">
        <v>-9.258379811799999</v>
      </c>
      <c r="G11069" t="n">
        <v>-9.239249255004456</v>
      </c>
    </row>
    <row r="11070">
      <c r="A11070" s="3" t="n">
        <v>45369.48134266204</v>
      </c>
      <c r="B11070" t="n">
        <v>0.1292908736</v>
      </c>
      <c r="C11070" t="n">
        <v>0.1694681014482522</v>
      </c>
      <c r="D11070" t="n">
        <v>-0.16040737405</v>
      </c>
      <c r="E11070" t="n">
        <v>-0.1995552465381124</v>
      </c>
      <c r="F11070" t="n">
        <v>-9.20570829465</v>
      </c>
      <c r="G11070" t="n">
        <v>-9.221785554396996</v>
      </c>
    </row>
    <row r="11071">
      <c r="A11071" s="3" t="n">
        <v>45369.48134268518</v>
      </c>
      <c r="B11071" t="n">
        <v>0.1771669389</v>
      </c>
      <c r="C11071" t="n">
        <v>0.1737878279062942</v>
      </c>
      <c r="D11071" t="n">
        <v>-0.18914085855</v>
      </c>
      <c r="E11071" t="n">
        <v>-0.1892361590717954</v>
      </c>
      <c r="F11071" t="n">
        <v>-9.2559869892</v>
      </c>
      <c r="G11071" t="n">
        <v>-9.197898498039535</v>
      </c>
    </row>
    <row r="11072">
      <c r="A11072" s="3" t="n">
        <v>45369.48134431713</v>
      </c>
      <c r="B11072" t="n">
        <v>0.1771669389</v>
      </c>
      <c r="C11072" t="n">
        <v>0.1733516720041963</v>
      </c>
      <c r="D11072" t="n">
        <v>-0.2059004234</v>
      </c>
      <c r="E11072" t="n">
        <v>-0.1983558635259912</v>
      </c>
      <c r="F11072" t="n">
        <v>-9.18176045535</v>
      </c>
      <c r="G11072" t="n">
        <v>-9.221398751775434</v>
      </c>
    </row>
    <row r="11073">
      <c r="A11073" s="3" t="n">
        <v>45369.48134435185</v>
      </c>
      <c r="B11073" t="n">
        <v>0.1987219556</v>
      </c>
      <c r="C11073" t="n">
        <v>0.1709634212689982</v>
      </c>
      <c r="D11073" t="n">
        <v>-0.2298482627</v>
      </c>
      <c r="E11073" t="n">
        <v>-0.2058340856417255</v>
      </c>
      <c r="F11073" t="n">
        <v>-9.234431972499999</v>
      </c>
      <c r="G11073" t="n">
        <v>-9.2080590103752</v>
      </c>
    </row>
    <row r="11074">
      <c r="A11074" s="3" t="n">
        <v>45369.48134439815</v>
      </c>
      <c r="B11074" t="n">
        <v>0.1771669389</v>
      </c>
      <c r="C11074" t="n">
        <v>0.1673925891248256</v>
      </c>
      <c r="D11074" t="n">
        <v>-0.1699884711</v>
      </c>
      <c r="E11074" t="n">
        <v>-0.207196112744173</v>
      </c>
      <c r="F11074" t="n">
        <v>-9.179367632749999</v>
      </c>
      <c r="G11074" t="n">
        <v>-9.215855594296411</v>
      </c>
    </row>
    <row r="11075">
      <c r="A11075" s="3" t="n">
        <v>45369.48134657407</v>
      </c>
      <c r="B11075" t="n">
        <v>0.1699884711</v>
      </c>
      <c r="C11075" t="n">
        <v>0.1547125220968536</v>
      </c>
      <c r="D11075" t="n">
        <v>-0.2418123757</v>
      </c>
      <c r="E11075" t="n">
        <v>-0.2141447071819353</v>
      </c>
      <c r="F11075" t="n">
        <v>-9.13867003525</v>
      </c>
      <c r="G11075" t="n">
        <v>-9.211541514091401</v>
      </c>
    </row>
    <row r="11076">
      <c r="A11076" s="3" t="n">
        <v>45369.48134660879</v>
      </c>
      <c r="B11076" t="n">
        <v>0.1077358569</v>
      </c>
      <c r="C11076" t="n">
        <v>0.1549086779561776</v>
      </c>
      <c r="D11076" t="n">
        <v>-0.2418123757</v>
      </c>
      <c r="E11076" t="n">
        <v>-0.2195304096371801</v>
      </c>
      <c r="F11076" t="n">
        <v>-9.337382184199999</v>
      </c>
      <c r="G11076" t="n">
        <v>-9.20952767622415</v>
      </c>
    </row>
    <row r="11077">
      <c r="A11077" s="3" t="n">
        <v>45369.48134664352</v>
      </c>
      <c r="B11077" t="n">
        <v>0.1628100033</v>
      </c>
      <c r="C11077" t="n">
        <v>0.1634974974695809</v>
      </c>
      <c r="D11077" t="n">
        <v>-0.18435521335</v>
      </c>
      <c r="E11077" t="n">
        <v>-0.2161759181354319</v>
      </c>
      <c r="F11077" t="n">
        <v>-9.193734375</v>
      </c>
      <c r="G11077" t="n">
        <v>-9.226438386924501</v>
      </c>
    </row>
    <row r="11078">
      <c r="A11078" s="3" t="n">
        <v>45369.48134715278</v>
      </c>
      <c r="B11078" t="n">
        <v>0.15083608365</v>
      </c>
      <c r="C11078" t="n">
        <v>0.1722376228486019</v>
      </c>
      <c r="D11078" t="n">
        <v>-0.2035076008</v>
      </c>
      <c r="E11078" t="n">
        <v>-0.2261266275953386</v>
      </c>
      <c r="F11078" t="n">
        <v>-9.2559869892</v>
      </c>
      <c r="G11078" t="n">
        <v>-9.233141403644431</v>
      </c>
    </row>
    <row r="11079">
      <c r="A11079" s="3" t="n">
        <v>45369.48134771991</v>
      </c>
      <c r="B11079" t="n">
        <v>0.15801455145</v>
      </c>
      <c r="C11079" t="n">
        <v>0.1899630627159679</v>
      </c>
      <c r="D11079" t="n">
        <v>-0.25378629535</v>
      </c>
      <c r="E11079" t="n">
        <v>-0.2322718539501172</v>
      </c>
      <c r="F11079" t="n">
        <v>-9.14345568045</v>
      </c>
      <c r="G11079" t="n">
        <v>-9.236378283924152</v>
      </c>
    </row>
    <row r="11080">
      <c r="A11080" s="3" t="n">
        <v>45369.48134827546</v>
      </c>
      <c r="B11080" t="n">
        <v>0.28969824765</v>
      </c>
      <c r="C11080" t="n">
        <v>0.1934732262142197</v>
      </c>
      <c r="D11080" t="n">
        <v>-0.25139347275</v>
      </c>
      <c r="E11080" t="n">
        <v>-0.2337112827236603</v>
      </c>
      <c r="F11080" t="n">
        <v>-9.27753219925</v>
      </c>
      <c r="G11080" t="n">
        <v>-9.226705841015409</v>
      </c>
    </row>
    <row r="11081">
      <c r="A11081" s="3" t="n">
        <v>45369.48134939815</v>
      </c>
      <c r="B11081" t="n">
        <v>0.2011147782</v>
      </c>
      <c r="C11081" t="n">
        <v>0.198624849191609</v>
      </c>
      <c r="D11081" t="n">
        <v>-0.208293246</v>
      </c>
      <c r="E11081" t="n">
        <v>-0.2390348992548958</v>
      </c>
      <c r="F11081" t="n">
        <v>-9.2679511022</v>
      </c>
      <c r="G11081" t="n">
        <v>-9.212742680130795</v>
      </c>
    </row>
    <row r="11082">
      <c r="A11082" s="3" t="n">
        <v>45369.48134943287</v>
      </c>
      <c r="B11082" t="n">
        <v>0.17956956815</v>
      </c>
      <c r="C11082" t="n">
        <v>0.1902314997578094</v>
      </c>
      <c r="D11082" t="n">
        <v>-0.28730542505</v>
      </c>
      <c r="E11082" t="n">
        <v>-0.2489395243175997</v>
      </c>
      <c r="F11082" t="n">
        <v>-9.208101117249999</v>
      </c>
      <c r="G11082" t="n">
        <v>-9.231956902052239</v>
      </c>
    </row>
    <row r="11083">
      <c r="A11083" s="3" t="n">
        <v>45369.48134996528</v>
      </c>
      <c r="B11083" t="n">
        <v>0.1747741163</v>
      </c>
      <c r="C11083" t="n">
        <v>0.1798963650460378</v>
      </c>
      <c r="D11083" t="n">
        <v>-0.2106860686</v>
      </c>
      <c r="E11083" t="n">
        <v>-0.2456075492500007</v>
      </c>
      <c r="F11083" t="n">
        <v>-9.179367632749999</v>
      </c>
      <c r="G11083" t="n">
        <v>-9.237174611335341</v>
      </c>
    </row>
    <row r="11084">
      <c r="A11084" s="3" t="n">
        <v>45369.48135053241</v>
      </c>
      <c r="B11084" t="n">
        <v>0.11253130875</v>
      </c>
      <c r="C11084" t="n">
        <v>0.165052274392075</v>
      </c>
      <c r="D11084" t="n">
        <v>-0.26335758575</v>
      </c>
      <c r="E11084" t="n">
        <v>-0.2397028258431242</v>
      </c>
      <c r="F11084" t="n">
        <v>-9.234431972499999</v>
      </c>
      <c r="G11084" t="n">
        <v>-9.243035124809582</v>
      </c>
    </row>
    <row r="11085">
      <c r="A11085" s="3" t="n">
        <v>45369.48135167824</v>
      </c>
      <c r="B11085" t="n">
        <v>0.17956956815</v>
      </c>
      <c r="C11085" t="n">
        <v>0.1452955321339165</v>
      </c>
      <c r="D11085" t="n">
        <v>-0.22265998825</v>
      </c>
      <c r="E11085" t="n">
        <v>-0.2348581121498841</v>
      </c>
      <c r="F11085" t="n">
        <v>-9.294291764099999</v>
      </c>
      <c r="G11085" t="n">
        <v>-9.251947060867856</v>
      </c>
    </row>
    <row r="11086">
      <c r="A11086" s="3" t="n">
        <v>45369.48135278935</v>
      </c>
      <c r="B11086" t="n">
        <v>0.1628100033</v>
      </c>
      <c r="C11086" t="n">
        <v>0.1588406874196974</v>
      </c>
      <c r="D11086" t="n">
        <v>-0.2442051983</v>
      </c>
      <c r="E11086" t="n">
        <v>-0.2333295320127046</v>
      </c>
      <c r="F11086" t="n">
        <v>-9.263165456999999</v>
      </c>
      <c r="G11086" t="n">
        <v>-9.237783377993033</v>
      </c>
    </row>
    <row r="11087">
      <c r="A11087" s="3" t="n">
        <v>45369.4813528125</v>
      </c>
      <c r="B11087" t="n">
        <v>0.15322890625</v>
      </c>
      <c r="C11087" t="n">
        <v>0.1683504176601403</v>
      </c>
      <c r="D11087" t="n">
        <v>-0.21787434305</v>
      </c>
      <c r="E11087" t="n">
        <v>-0.2264590707444062</v>
      </c>
      <c r="F11087" t="n">
        <v>-9.246405892149999</v>
      </c>
      <c r="G11087" t="n">
        <v>-9.253565546726366</v>
      </c>
    </row>
    <row r="11088">
      <c r="A11088" s="3" t="n">
        <v>45369.48135284722</v>
      </c>
      <c r="B11088" t="n">
        <v>0.17956956815</v>
      </c>
      <c r="C11088" t="n">
        <v>0.1814878083242429</v>
      </c>
      <c r="D11088" t="n">
        <v>-0.22505281085</v>
      </c>
      <c r="E11088" t="n">
        <v>-0.2266494660540799</v>
      </c>
      <c r="F11088" t="n">
        <v>-9.229646327299999</v>
      </c>
      <c r="G11088" t="n">
        <v>-9.264967800401541</v>
      </c>
    </row>
    <row r="11089">
      <c r="A11089" s="3" t="n">
        <v>45369.48135335648</v>
      </c>
      <c r="B11089" t="n">
        <v>0.18674803595</v>
      </c>
      <c r="C11089" t="n">
        <v>0.1950208710276229</v>
      </c>
      <c r="D11089" t="n">
        <v>-0.2106860686</v>
      </c>
      <c r="E11089" t="n">
        <v>-0.2179556308061778</v>
      </c>
      <c r="F11089" t="n">
        <v>-9.303863054499999</v>
      </c>
      <c r="G11089" t="n">
        <v>-9.247271323297694</v>
      </c>
    </row>
    <row r="11090">
      <c r="A11090" s="3" t="n">
        <v>45369.48135504629</v>
      </c>
      <c r="B11090" t="n">
        <v>0.2298482627</v>
      </c>
      <c r="C11090" t="n">
        <v>0.1934186152891614</v>
      </c>
      <c r="D11090" t="n">
        <v>-0.2370267305</v>
      </c>
      <c r="E11090" t="n">
        <v>-0.2256185791192314</v>
      </c>
      <c r="F11090" t="n">
        <v>-9.10275808295</v>
      </c>
      <c r="G11090" t="n">
        <v>-9.235601249782425</v>
      </c>
    </row>
    <row r="11091">
      <c r="A11091" s="3" t="n">
        <v>45369.48135506945</v>
      </c>
      <c r="B11091" t="n">
        <v>0.18914085855</v>
      </c>
      <c r="C11091" t="n">
        <v>0.2006005577064108</v>
      </c>
      <c r="D11091" t="n">
        <v>-0.22505281085</v>
      </c>
      <c r="E11091" t="n">
        <v>-0.221366356244989</v>
      </c>
      <c r="F11091" t="n">
        <v>-9.3685084913</v>
      </c>
      <c r="G11091" t="n">
        <v>-9.230864134927298</v>
      </c>
    </row>
    <row r="11092">
      <c r="A11092" s="3" t="n">
        <v>45369.48135510417</v>
      </c>
      <c r="B11092" t="n">
        <v>0.2035076008</v>
      </c>
      <c r="C11092" t="n">
        <v>0.2051545693762244</v>
      </c>
      <c r="D11092" t="n">
        <v>-0.1987219556</v>
      </c>
      <c r="E11092" t="n">
        <v>-0.2208357227567605</v>
      </c>
      <c r="F11092" t="n">
        <v>-9.224860682099999</v>
      </c>
      <c r="G11092" t="n">
        <v>-9.224390740117041</v>
      </c>
    </row>
    <row r="11093">
      <c r="A11093" s="3" t="n">
        <v>45369.48135616898</v>
      </c>
      <c r="B11093" t="n">
        <v>0.18196239075</v>
      </c>
      <c r="C11093" t="n">
        <v>0.198796591292891</v>
      </c>
      <c r="D11093" t="n">
        <v>-0.2298482627</v>
      </c>
      <c r="E11093" t="n">
        <v>-0.2150218651628211</v>
      </c>
      <c r="F11093" t="n">
        <v>-9.141062857849999</v>
      </c>
      <c r="G11093" t="n">
        <v>-9.209293779620888</v>
      </c>
    </row>
    <row r="11094">
      <c r="A11094" s="3" t="n">
        <v>45369.48135621528</v>
      </c>
      <c r="B11094" t="n">
        <v>0.1747741163</v>
      </c>
      <c r="C11094" t="n">
        <v>0.1788284002876462</v>
      </c>
      <c r="D11094" t="n">
        <v>-0.2418123757</v>
      </c>
      <c r="E11094" t="n">
        <v>-0.2104676248997675</v>
      </c>
      <c r="F11094" t="n">
        <v>-9.229646327299999</v>
      </c>
      <c r="G11094" t="n">
        <v>-9.201290570269954</v>
      </c>
    </row>
    <row r="11095">
      <c r="A11095" s="3" t="n">
        <v>45369.48135674769</v>
      </c>
      <c r="B11095" t="n">
        <v>0.18914085855</v>
      </c>
      <c r="C11095" t="n">
        <v>0.1502543824319351</v>
      </c>
      <c r="D11095" t="n">
        <v>-0.1723812937</v>
      </c>
      <c r="E11095" t="n">
        <v>-0.204361853738229</v>
      </c>
      <c r="F11095" t="n">
        <v>-9.1889487298</v>
      </c>
      <c r="G11095" t="n">
        <v>-9.193588235341632</v>
      </c>
    </row>
    <row r="11096">
      <c r="A11096" s="3" t="n">
        <v>45369.48135956019</v>
      </c>
      <c r="B11096" t="n">
        <v>0.15083608365</v>
      </c>
      <c r="C11096" t="n">
        <v>0.1247056360935901</v>
      </c>
      <c r="D11096" t="n">
        <v>-0.2035076008</v>
      </c>
      <c r="E11096" t="n">
        <v>-0.2054949675700472</v>
      </c>
      <c r="F11096" t="n">
        <v>-9.184153277949999</v>
      </c>
      <c r="G11096" t="n">
        <v>-9.173157485915061</v>
      </c>
    </row>
    <row r="11097">
      <c r="A11097" s="3" t="n">
        <v>45369.48135958333</v>
      </c>
      <c r="B11097" t="n">
        <v>0.08858346944999999</v>
      </c>
      <c r="C11097" t="n">
        <v>0.1042679374325178</v>
      </c>
      <c r="D11097" t="n">
        <v>-0.196329133</v>
      </c>
      <c r="E11097" t="n">
        <v>-0.2080003037628211</v>
      </c>
      <c r="F11097" t="n">
        <v>-9.167393713099999</v>
      </c>
      <c r="G11097" t="n">
        <v>-9.189699109969954</v>
      </c>
    </row>
    <row r="11098">
      <c r="A11098" s="3" t="n">
        <v>45369.48135964121</v>
      </c>
      <c r="B11098" t="n">
        <v>0.04310022674999999</v>
      </c>
      <c r="C11098" t="n">
        <v>0.09330641152424267</v>
      </c>
      <c r="D11098" t="n">
        <v>-0.2106860686</v>
      </c>
      <c r="E11098" t="n">
        <v>-0.2040263702990682</v>
      </c>
      <c r="F11098" t="n">
        <v>-9.2224678595</v>
      </c>
      <c r="G11098" t="n">
        <v>-9.210192745396878</v>
      </c>
    </row>
    <row r="11099">
      <c r="A11099" s="3" t="n">
        <v>45369.48135966435</v>
      </c>
      <c r="B11099" t="n">
        <v>0.06703825939999999</v>
      </c>
      <c r="C11099" t="n">
        <v>0.08442723287727295</v>
      </c>
      <c r="D11099" t="n">
        <v>-0.21548152045</v>
      </c>
      <c r="E11099" t="n">
        <v>-0.1995896726800705</v>
      </c>
      <c r="F11099" t="n">
        <v>-9.1554296001</v>
      </c>
      <c r="G11099" t="n">
        <v>-9.214914178755736</v>
      </c>
    </row>
    <row r="11100">
      <c r="A11100" s="3" t="n">
        <v>45369.48136011574</v>
      </c>
      <c r="B11100" t="n">
        <v>0.09097629205</v>
      </c>
      <c r="C11100" t="n">
        <v>0.08268548954370651</v>
      </c>
      <c r="D11100" t="n">
        <v>-0.22026716565</v>
      </c>
      <c r="E11100" t="n">
        <v>-0.2172312416876463</v>
      </c>
      <c r="F11100" t="n">
        <v>-9.2918989415</v>
      </c>
      <c r="G11100" t="n">
        <v>-9.225015005396411</v>
      </c>
    </row>
    <row r="11101">
      <c r="A11101" s="3" t="n">
        <v>45369.48136015046</v>
      </c>
      <c r="B11101" t="n">
        <v>0.1412549866</v>
      </c>
      <c r="C11101" t="n">
        <v>0.09822265204230796</v>
      </c>
      <c r="D11101" t="n">
        <v>-0.2059004234</v>
      </c>
      <c r="E11101" t="n">
        <v>-0.2117776698994178</v>
      </c>
      <c r="F11101" t="n">
        <v>-9.212886762449999</v>
      </c>
      <c r="G11101" t="n">
        <v>-9.213033542169489</v>
      </c>
    </row>
    <row r="11102">
      <c r="A11102" s="3" t="n">
        <v>45369.48136125</v>
      </c>
      <c r="B11102" t="n">
        <v>0.12210259915</v>
      </c>
      <c r="C11102" t="n">
        <v>0.1201229816907929</v>
      </c>
      <c r="D11102" t="n">
        <v>-0.19153368115</v>
      </c>
      <c r="E11102" t="n">
        <v>-0.2116492919357815</v>
      </c>
      <c r="F11102" t="n">
        <v>-9.263165456999999</v>
      </c>
      <c r="G11102" t="n">
        <v>-9.217854802196294</v>
      </c>
    </row>
    <row r="11103">
      <c r="A11103" s="3" t="n">
        <v>45369.48136350694</v>
      </c>
      <c r="B11103" t="n">
        <v>0.11731695395</v>
      </c>
      <c r="C11103" t="n">
        <v>0.1444059615400936</v>
      </c>
      <c r="D11103" t="n">
        <v>-0.2035076008</v>
      </c>
      <c r="E11103" t="n">
        <v>-0.2067106492801871</v>
      </c>
      <c r="F11103" t="n">
        <v>-9.184153277949999</v>
      </c>
      <c r="G11103" t="n">
        <v>-9.212947728267158</v>
      </c>
    </row>
    <row r="11104">
      <c r="A11104" s="3" t="n">
        <v>45369.48136355324</v>
      </c>
      <c r="B11104" t="n">
        <v>0.14844326105</v>
      </c>
      <c r="C11104" t="n">
        <v>0.1535267403825179</v>
      </c>
      <c r="D11104" t="n">
        <v>-0.265760215</v>
      </c>
      <c r="E11104" t="n">
        <v>-0.200833905685898</v>
      </c>
      <c r="F11104" t="n">
        <v>-9.162608067899999</v>
      </c>
      <c r="G11104" t="n">
        <v>-9.214392963308999</v>
      </c>
    </row>
    <row r="11105">
      <c r="A11105" s="3" t="n">
        <v>45369.48136359954</v>
      </c>
      <c r="B11105" t="n">
        <v>0.17956956815</v>
      </c>
      <c r="C11105" t="n">
        <v>0.1684396376017487</v>
      </c>
      <c r="D11105" t="n">
        <v>-0.1436478092</v>
      </c>
      <c r="E11105" t="n">
        <v>-0.1968277405752919</v>
      </c>
      <c r="F11105" t="n">
        <v>-9.157822422699999</v>
      </c>
      <c r="G11105" t="n">
        <v>-9.204324779783008</v>
      </c>
    </row>
    <row r="11106">
      <c r="A11106" s="3" t="n">
        <v>45369.4813646412</v>
      </c>
      <c r="B11106" t="n">
        <v>0.17956956815</v>
      </c>
      <c r="C11106" t="n">
        <v>0.1847639380632872</v>
      </c>
      <c r="D11106" t="n">
        <v>-0.21308869785</v>
      </c>
      <c r="E11106" t="n">
        <v>-0.1953999014790215</v>
      </c>
      <c r="F11106" t="n">
        <v>-9.3014702319</v>
      </c>
      <c r="G11106" t="n">
        <v>-9.206462423749093</v>
      </c>
    </row>
    <row r="11107">
      <c r="A11107" s="3" t="n">
        <v>45369.48136519676</v>
      </c>
      <c r="B11107" t="n">
        <v>0.2011147782</v>
      </c>
      <c r="C11107" t="n">
        <v>0.1939934587100239</v>
      </c>
      <c r="D11107" t="n">
        <v>-0.18674803595</v>
      </c>
      <c r="E11107" t="n">
        <v>-0.1987438091137534</v>
      </c>
      <c r="F11107" t="n">
        <v>-9.1985200202</v>
      </c>
      <c r="G11107" t="n">
        <v>-9.200523525652823</v>
      </c>
    </row>
    <row r="11108">
      <c r="A11108" s="3" t="n">
        <v>45369.48136523148</v>
      </c>
      <c r="B11108" t="n">
        <v>0.1699884711</v>
      </c>
      <c r="C11108" t="n">
        <v>0.1901254324944061</v>
      </c>
      <c r="D11108" t="n">
        <v>-0.196329133</v>
      </c>
      <c r="E11108" t="n">
        <v>-0.216970622534616</v>
      </c>
      <c r="F11108" t="n">
        <v>-9.212886762449999</v>
      </c>
      <c r="G11108" t="n">
        <v>-9.20353181269245</v>
      </c>
    </row>
    <row r="11109">
      <c r="A11109" s="3" t="n">
        <v>45369.48136525463</v>
      </c>
      <c r="B11109" t="n">
        <v>0.22505281085</v>
      </c>
      <c r="C11109" t="n">
        <v>0.1678840417317021</v>
      </c>
      <c r="D11109" t="n">
        <v>-0.21787434305</v>
      </c>
      <c r="E11109" t="n">
        <v>-0.2207198488433573</v>
      </c>
      <c r="F11109" t="n">
        <v>-9.200912842799999</v>
      </c>
      <c r="G11109" t="n">
        <v>-9.212885345171937</v>
      </c>
    </row>
    <row r="11110">
      <c r="A11110" s="3" t="n">
        <v>45369.48136745371</v>
      </c>
      <c r="B11110" t="n">
        <v>0.1699884711</v>
      </c>
      <c r="C11110" t="n">
        <v>0.1473906806166671</v>
      </c>
      <c r="D11110" t="n">
        <v>-0.2346339079</v>
      </c>
      <c r="E11110" t="n">
        <v>-0.2292701275364808</v>
      </c>
      <c r="F11110" t="n">
        <v>-9.1650008905</v>
      </c>
      <c r="G11110" t="n">
        <v>-9.210033690220421</v>
      </c>
    </row>
    <row r="11111">
      <c r="A11111" s="3" t="n">
        <v>45369.48136748843</v>
      </c>
      <c r="B11111" t="n">
        <v>0.09097629205</v>
      </c>
      <c r="C11111" t="n">
        <v>0.13691457245373</v>
      </c>
      <c r="D11111" t="n">
        <v>-0.2705458602</v>
      </c>
      <c r="E11111" t="n">
        <v>-0.2296312134185321</v>
      </c>
      <c r="F11111" t="n">
        <v>-9.200912842799999</v>
      </c>
      <c r="G11111" t="n">
        <v>-9.201524352576598</v>
      </c>
    </row>
    <row r="11112">
      <c r="A11112" s="3" t="n">
        <v>45369.48136752315</v>
      </c>
      <c r="B11112" t="n">
        <v>0.0957717439</v>
      </c>
      <c r="C11112" t="n">
        <v>0.1302851856164339</v>
      </c>
      <c r="D11112" t="n">
        <v>-0.2801171506</v>
      </c>
      <c r="E11112" t="n">
        <v>-0.2301833803899773</v>
      </c>
      <c r="F11112" t="n">
        <v>-9.2224678595</v>
      </c>
      <c r="G11112" t="n">
        <v>-9.21671617926739</v>
      </c>
    </row>
    <row r="11113">
      <c r="A11113" s="3" t="n">
        <v>45369.48136858796</v>
      </c>
      <c r="B11113" t="n">
        <v>0.09336911464999999</v>
      </c>
      <c r="C11113" t="n">
        <v>0.1255132331515155</v>
      </c>
      <c r="D11113" t="n">
        <v>-0.1412549866</v>
      </c>
      <c r="E11113" t="n">
        <v>-0.228123115235665</v>
      </c>
      <c r="F11113" t="n">
        <v>-9.27753219925</v>
      </c>
      <c r="G11113" t="n">
        <v>-9.221309006069372</v>
      </c>
    </row>
    <row r="11114">
      <c r="A11114" s="3" t="n">
        <v>45369.48136861111</v>
      </c>
      <c r="B11114" t="n">
        <v>0.1652028259</v>
      </c>
      <c r="C11114" t="n">
        <v>0.1253630245334502</v>
      </c>
      <c r="D11114" t="n">
        <v>-0.1987219556</v>
      </c>
      <c r="E11114" t="n">
        <v>-0.2246572073886953</v>
      </c>
      <c r="F11114" t="n">
        <v>-9.193734375</v>
      </c>
      <c r="G11114" t="n">
        <v>-9.225930567041633</v>
      </c>
    </row>
    <row r="11115">
      <c r="A11115" s="3" t="n">
        <v>45369.4813691551</v>
      </c>
      <c r="B11115" t="n">
        <v>0.1771669389</v>
      </c>
      <c r="C11115" t="n">
        <v>0.1350458227159677</v>
      </c>
      <c r="D11115" t="n">
        <v>-0.26096476315</v>
      </c>
      <c r="E11115" t="n">
        <v>-0.2191266682565274</v>
      </c>
      <c r="F11115" t="n">
        <v>-9.224860682099999</v>
      </c>
      <c r="G11115" t="n">
        <v>-9.22151014526133</v>
      </c>
    </row>
    <row r="11116">
      <c r="A11116" s="3" t="n">
        <v>45369.48137027778</v>
      </c>
      <c r="B11116" t="n">
        <v>0.14844326105</v>
      </c>
      <c r="C11116" t="n">
        <v>0.1541828029815855</v>
      </c>
      <c r="D11116" t="n">
        <v>-0.2035076008</v>
      </c>
      <c r="E11116" t="n">
        <v>-0.213675633853264</v>
      </c>
      <c r="F11116" t="n">
        <v>-9.217672407649999</v>
      </c>
      <c r="G11116" t="n">
        <v>-9.209516292280794</v>
      </c>
    </row>
    <row r="11117">
      <c r="A11117" s="3" t="n">
        <v>45369.48137032407</v>
      </c>
      <c r="B11117" t="n">
        <v>0.12688824435</v>
      </c>
      <c r="C11117" t="n">
        <v>0.1580327703312359</v>
      </c>
      <c r="D11117" t="n">
        <v>-0.2394195531</v>
      </c>
      <c r="E11117" t="n">
        <v>-0.2138996323692314</v>
      </c>
      <c r="F11117" t="n">
        <v>-9.200912842799999</v>
      </c>
      <c r="G11117" t="n">
        <v>-9.206456983229979</v>
      </c>
    </row>
    <row r="11118">
      <c r="A11118" s="3" t="n">
        <v>45369.48137365741</v>
      </c>
      <c r="B11118" t="n">
        <v>0.1652028259</v>
      </c>
      <c r="C11118" t="n">
        <v>0.1581563021181823</v>
      </c>
      <c r="D11118" t="n">
        <v>-0.22026716565</v>
      </c>
      <c r="E11118" t="n">
        <v>-0.2230191539488351</v>
      </c>
      <c r="F11118" t="n">
        <v>-9.191341552399999</v>
      </c>
      <c r="G11118" t="n">
        <v>-9.196907683499676</v>
      </c>
    </row>
    <row r="11119">
      <c r="A11119" s="3" t="n">
        <v>45369.48137369213</v>
      </c>
      <c r="B11119" t="n">
        <v>0.138862164</v>
      </c>
      <c r="C11119" t="n">
        <v>0.1524810863243594</v>
      </c>
      <c r="D11119" t="n">
        <v>-0.1987219556</v>
      </c>
      <c r="E11119" t="n">
        <v>-0.2102111204250589</v>
      </c>
      <c r="F11119" t="n">
        <v>-9.18176045535</v>
      </c>
      <c r="G11119" t="n">
        <v>-9.214058074212264</v>
      </c>
    </row>
    <row r="11120">
      <c r="A11120" s="3" t="n">
        <v>45369.48137372685</v>
      </c>
      <c r="B11120" t="n">
        <v>0.18914085855</v>
      </c>
      <c r="C11120" t="n">
        <v>0.1507068827506997</v>
      </c>
      <c r="D11120" t="n">
        <v>-0.196329133</v>
      </c>
      <c r="E11120" t="n">
        <v>-0.196298410068532</v>
      </c>
      <c r="F11120" t="n">
        <v>-9.229646327299999</v>
      </c>
      <c r="G11120" t="n">
        <v>-9.210458667913079</v>
      </c>
    </row>
    <row r="11121">
      <c r="A11121" s="3" t="n">
        <v>45369.48137375</v>
      </c>
      <c r="B11121" t="n">
        <v>0.1364693414</v>
      </c>
      <c r="C11121" t="n">
        <v>0.1625725177828676</v>
      </c>
      <c r="D11121" t="n">
        <v>-0.19153368115</v>
      </c>
      <c r="E11121" t="n">
        <v>-0.1957117712364807</v>
      </c>
      <c r="F11121" t="n">
        <v>-9.246405892149999</v>
      </c>
      <c r="G11121" t="n">
        <v>-9.212899243640933</v>
      </c>
    </row>
    <row r="11122">
      <c r="A11122" s="3" t="n">
        <v>45369.4813737963</v>
      </c>
      <c r="B11122" t="n">
        <v>0.1628100033</v>
      </c>
      <c r="C11122" t="n">
        <v>0.1702360147196975</v>
      </c>
      <c r="D11122" t="n">
        <v>-0.1987219556</v>
      </c>
      <c r="E11122" t="n">
        <v>-0.1877258206751753</v>
      </c>
      <c r="F11122" t="n">
        <v>-9.196127197599999</v>
      </c>
      <c r="G11122" t="n">
        <v>-9.217927997751772</v>
      </c>
    </row>
    <row r="11123">
      <c r="A11123" s="3" t="n">
        <v>45369.48137423611</v>
      </c>
      <c r="B11123" t="n">
        <v>0.1628100033</v>
      </c>
      <c r="C11123" t="n">
        <v>0.1639003244772732</v>
      </c>
      <c r="D11123" t="n">
        <v>-0.18674803595</v>
      </c>
      <c r="E11123" t="n">
        <v>-0.1964598426146859</v>
      </c>
      <c r="F11123" t="n">
        <v>-9.272746554049998</v>
      </c>
      <c r="G11123" t="n">
        <v>-9.239928565536038</v>
      </c>
    </row>
    <row r="11124">
      <c r="A11124" s="3" t="n">
        <v>45369.48137591435</v>
      </c>
      <c r="B11124" t="n">
        <v>0.15801455145</v>
      </c>
      <c r="C11124" t="n">
        <v>0.1573487736382289</v>
      </c>
      <c r="D11124" t="n">
        <v>-0.18914085855</v>
      </c>
      <c r="E11124" t="n">
        <v>-0.2036031527743595</v>
      </c>
      <c r="F11124" t="n">
        <v>-9.174581987549999</v>
      </c>
      <c r="G11124" t="n">
        <v>-9.250466050983942</v>
      </c>
    </row>
    <row r="11125">
      <c r="A11125" s="3" t="n">
        <v>45369.48137594907</v>
      </c>
      <c r="B11125" t="n">
        <v>0.196329133</v>
      </c>
      <c r="C11125" t="n">
        <v>0.1403872923792545</v>
      </c>
      <c r="D11125" t="n">
        <v>-0.21787434305</v>
      </c>
      <c r="E11125" t="n">
        <v>-0.2051270238907931</v>
      </c>
      <c r="F11125" t="n">
        <v>-9.253594166599999</v>
      </c>
      <c r="G11125" t="n">
        <v>-9.245035749987554</v>
      </c>
    </row>
    <row r="11126">
      <c r="A11126" s="3" t="n">
        <v>45369.4813759838</v>
      </c>
      <c r="B11126" t="n">
        <v>0.12688824435</v>
      </c>
      <c r="C11126" t="n">
        <v>0.1418433856000004</v>
      </c>
      <c r="D11126" t="n">
        <v>-0.21308869785</v>
      </c>
      <c r="E11126" t="n">
        <v>-0.2146376227855484</v>
      </c>
      <c r="F11126" t="n">
        <v>-9.27992502185</v>
      </c>
      <c r="G11126" t="n">
        <v>-9.248401465417391</v>
      </c>
    </row>
    <row r="11127">
      <c r="A11127" s="3" t="n">
        <v>45369.48137704861</v>
      </c>
      <c r="B11127" t="n">
        <v>0.09336911464999999</v>
      </c>
      <c r="C11127" t="n">
        <v>0.1255406871996507</v>
      </c>
      <c r="D11127" t="n">
        <v>-0.25378629535</v>
      </c>
      <c r="E11127" t="n">
        <v>-0.2298781626958049</v>
      </c>
      <c r="F11127" t="n">
        <v>-9.323025248599999</v>
      </c>
      <c r="G11127" t="n">
        <v>-9.252313793002937</v>
      </c>
    </row>
    <row r="11128">
      <c r="A11128" s="3" t="n">
        <v>45369.48137708334</v>
      </c>
      <c r="B11128" t="n">
        <v>0.11492413135</v>
      </c>
      <c r="C11128" t="n">
        <v>0.1301388630834502</v>
      </c>
      <c r="D11128" t="n">
        <v>-0.2035076008</v>
      </c>
      <c r="E11128" t="n">
        <v>-0.2343645336258748</v>
      </c>
      <c r="F11128" t="n">
        <v>-9.196127197599999</v>
      </c>
      <c r="G11128" t="n">
        <v>-9.246960322194546</v>
      </c>
    </row>
    <row r="11129">
      <c r="A11129" s="3" t="n">
        <v>45369.48137987268</v>
      </c>
      <c r="B11129" t="n">
        <v>0.12688824435</v>
      </c>
      <c r="C11129" t="n">
        <v>0.1383650422807696</v>
      </c>
      <c r="D11129" t="n">
        <v>-0.22026716565</v>
      </c>
      <c r="E11129" t="n">
        <v>-0.2350998266419587</v>
      </c>
      <c r="F11129" t="n">
        <v>-9.208101117249999</v>
      </c>
      <c r="G11129" t="n">
        <v>-9.262441227896762</v>
      </c>
    </row>
    <row r="11130">
      <c r="A11130" s="3" t="n">
        <v>45369.48137991898</v>
      </c>
      <c r="B11130" t="n">
        <v>0.18435521335</v>
      </c>
      <c r="C11130" t="n">
        <v>0.1480633390849654</v>
      </c>
      <c r="D11130" t="n">
        <v>-0.2753315054</v>
      </c>
      <c r="E11130" t="n">
        <v>-0.2293393684289051</v>
      </c>
      <c r="F11130" t="n">
        <v>-9.272746554049998</v>
      </c>
      <c r="G11130" t="n">
        <v>-9.264282889335572</v>
      </c>
    </row>
    <row r="11131">
      <c r="A11131" s="3" t="n">
        <v>45369.48137993056</v>
      </c>
      <c r="B11131" t="n">
        <v>0.12688824435</v>
      </c>
      <c r="C11131" t="n">
        <v>0.1663132861417254</v>
      </c>
      <c r="D11131" t="n">
        <v>-0.2465980209</v>
      </c>
      <c r="E11131" t="n">
        <v>-0.2290369167129377</v>
      </c>
      <c r="F11131" t="n">
        <v>-9.246405892149999</v>
      </c>
      <c r="G11131" t="n">
        <v>-9.238488542420072</v>
      </c>
    </row>
    <row r="11132">
      <c r="A11132" s="3" t="n">
        <v>45369.48137997685</v>
      </c>
      <c r="B11132" t="n">
        <v>0.2465980209</v>
      </c>
      <c r="C11132" t="n">
        <v>0.1883523033089749</v>
      </c>
      <c r="D11132" t="n">
        <v>-0.1771669389</v>
      </c>
      <c r="E11132" t="n">
        <v>-0.2246341880494179</v>
      </c>
      <c r="F11132" t="n">
        <v>-9.2679511022</v>
      </c>
      <c r="G11132" t="n">
        <v>-9.237283124546412</v>
      </c>
    </row>
    <row r="11133">
      <c r="A11133" s="3" t="n">
        <v>45369.48138042824</v>
      </c>
      <c r="B11133" t="n">
        <v>0.1771669389</v>
      </c>
      <c r="C11133" t="n">
        <v>0.1925872216749422</v>
      </c>
      <c r="D11133" t="n">
        <v>-0.22505281085</v>
      </c>
      <c r="E11133" t="n">
        <v>-0.2274700014893946</v>
      </c>
      <c r="F11133" t="n">
        <v>-9.2895061189</v>
      </c>
      <c r="G11133" t="n">
        <v>-9.236574896969955</v>
      </c>
    </row>
    <row r="11134">
      <c r="A11134" s="3" t="n">
        <v>45369.48138046296</v>
      </c>
      <c r="B11134" t="n">
        <v>0.1771669389</v>
      </c>
      <c r="C11134" t="n">
        <v>0.1923203162078094</v>
      </c>
      <c r="D11134" t="n">
        <v>-0.21787434305</v>
      </c>
      <c r="E11134" t="n">
        <v>-0.2293623191902104</v>
      </c>
      <c r="F11134" t="n">
        <v>-9.203315472049999</v>
      </c>
      <c r="G11134" t="n">
        <v>-9.229910763960165</v>
      </c>
    </row>
    <row r="11135">
      <c r="A11135" s="3" t="n">
        <v>45369.48138100695</v>
      </c>
      <c r="B11135" t="n">
        <v>0.18674803595</v>
      </c>
      <c r="C11135" t="n">
        <v>0.1874263178120052</v>
      </c>
      <c r="D11135" t="n">
        <v>-0.2418123757</v>
      </c>
      <c r="E11135" t="n">
        <v>-0.2113477317334505</v>
      </c>
      <c r="F11135" t="n">
        <v>-9.090784163299999</v>
      </c>
      <c r="G11135" t="n">
        <v>-9.210354978019371</v>
      </c>
    </row>
    <row r="11136">
      <c r="A11136" s="3" t="n">
        <v>45369.48138268518</v>
      </c>
      <c r="B11136" t="n">
        <v>0.22026716565</v>
      </c>
      <c r="C11136" t="n">
        <v>0.1873556367821683</v>
      </c>
      <c r="D11136" t="n">
        <v>-0.21548152045</v>
      </c>
      <c r="E11136" t="n">
        <v>-0.2079383321354318</v>
      </c>
      <c r="F11136" t="n">
        <v>-9.294291764099999</v>
      </c>
      <c r="G11136" t="n">
        <v>-9.189805497263892</v>
      </c>
    </row>
    <row r="11137">
      <c r="A11137" s="3" t="n">
        <v>45369.48138274306</v>
      </c>
      <c r="B11137" t="n">
        <v>0.1412549866</v>
      </c>
      <c r="C11137" t="n">
        <v>0.1760114686493012</v>
      </c>
      <c r="D11137" t="n">
        <v>-0.22265998825</v>
      </c>
      <c r="E11137" t="n">
        <v>-0.2072960537087418</v>
      </c>
      <c r="F11137" t="n">
        <v>-9.162608067899999</v>
      </c>
      <c r="G11137" t="n">
        <v>-9.18634498421739</v>
      </c>
    </row>
    <row r="11138">
      <c r="A11138" s="3" t="n">
        <v>45369.4813827662</v>
      </c>
      <c r="B11138" t="n">
        <v>0.17956956815</v>
      </c>
      <c r="C11138" t="n">
        <v>0.1861977663024481</v>
      </c>
      <c r="D11138" t="n">
        <v>-0.2106860686</v>
      </c>
      <c r="E11138" t="n">
        <v>-0.2044490392000006</v>
      </c>
      <c r="F11138" t="n">
        <v>-9.232039149899999</v>
      </c>
      <c r="G11138" t="n">
        <v>-9.187817398995479</v>
      </c>
    </row>
    <row r="11139">
      <c r="A11139" s="3" t="n">
        <v>45369.48138438658</v>
      </c>
      <c r="B11139" t="n">
        <v>0.18196239075</v>
      </c>
      <c r="C11139" t="n">
        <v>0.1764429612493012</v>
      </c>
      <c r="D11139" t="n">
        <v>-0.12210259915</v>
      </c>
      <c r="E11139" t="n">
        <v>-0.2115478422558281</v>
      </c>
      <c r="F11139" t="n">
        <v>-9.145848503049999</v>
      </c>
      <c r="G11139" t="n">
        <v>-9.206312535161564</v>
      </c>
    </row>
    <row r="11140">
      <c r="A11140" s="3" t="n">
        <v>45369.48138607639</v>
      </c>
      <c r="B11140" t="n">
        <v>0.17956956815</v>
      </c>
      <c r="C11140" t="n">
        <v>0.1702255908679492</v>
      </c>
      <c r="D11140" t="n">
        <v>-0.2394195531</v>
      </c>
      <c r="E11140" t="n">
        <v>-0.2176703235832174</v>
      </c>
      <c r="F11140" t="n">
        <v>-9.18176045535</v>
      </c>
      <c r="G11140" t="n">
        <v>-9.224049176097694</v>
      </c>
    </row>
    <row r="11141">
      <c r="A11141" s="3" t="n">
        <v>45369.48138611111</v>
      </c>
      <c r="B11141" t="n">
        <v>0.17956956815</v>
      </c>
      <c r="C11141" t="n">
        <v>0.1649679692051287</v>
      </c>
      <c r="D11141" t="n">
        <v>-0.2418123757</v>
      </c>
      <c r="E11141" t="n">
        <v>-0.230702287044989</v>
      </c>
      <c r="F11141" t="n">
        <v>-9.2895061189</v>
      </c>
      <c r="G11141" t="n">
        <v>-9.213874879589651</v>
      </c>
    </row>
    <row r="11142">
      <c r="A11142" s="3" t="n">
        <v>45369.48138615741</v>
      </c>
      <c r="B11142" t="n">
        <v>0.1699884711</v>
      </c>
      <c r="C11142" t="n">
        <v>0.1616634481856648</v>
      </c>
      <c r="D11142" t="n">
        <v>-0.2705458602</v>
      </c>
      <c r="E11142" t="n">
        <v>-0.2327685642015158</v>
      </c>
      <c r="F11142" t="n">
        <v>-9.210493939849998</v>
      </c>
      <c r="G11142" t="n">
        <v>-9.225220899327764</v>
      </c>
    </row>
    <row r="11143">
      <c r="A11143" s="3" t="n">
        <v>45369.48138618055</v>
      </c>
      <c r="B11143" t="n">
        <v>0.1029502117</v>
      </c>
      <c r="C11143" t="n">
        <v>0.1480054592765738</v>
      </c>
      <c r="D11143" t="n">
        <v>-0.24900065015</v>
      </c>
      <c r="E11143" t="n">
        <v>-0.2404154652691149</v>
      </c>
      <c r="F11143" t="n">
        <v>-9.246405892149999</v>
      </c>
      <c r="G11143" t="n">
        <v>-9.220543950213429</v>
      </c>
    </row>
    <row r="11144">
      <c r="A11144" s="3" t="n">
        <v>45369.48138834491</v>
      </c>
      <c r="B11144" t="n">
        <v>0.1723812937</v>
      </c>
      <c r="C11144" t="n">
        <v>0.1396282256662009</v>
      </c>
      <c r="D11144" t="n">
        <v>-0.22026716565</v>
      </c>
      <c r="E11144" t="n">
        <v>-0.233918936822961</v>
      </c>
      <c r="F11144" t="n">
        <v>-9.232039149899999</v>
      </c>
      <c r="G11144" t="n">
        <v>-9.225019943010398</v>
      </c>
    </row>
    <row r="11145">
      <c r="A11145" s="3" t="n">
        <v>45369.48138837963</v>
      </c>
      <c r="B11145" t="n">
        <v>0.138862164</v>
      </c>
      <c r="C11145" t="n">
        <v>0.1445943909479025</v>
      </c>
      <c r="D11145" t="n">
        <v>-0.21308869785</v>
      </c>
      <c r="E11145" t="n">
        <v>-0.2060091880636369</v>
      </c>
      <c r="F11145" t="n">
        <v>-9.184153277949999</v>
      </c>
      <c r="G11145" t="n">
        <v>-9.225817847714943</v>
      </c>
    </row>
    <row r="11146">
      <c r="A11146" s="3" t="n">
        <v>45369.48138841435</v>
      </c>
      <c r="B11146" t="n">
        <v>0.11970977655</v>
      </c>
      <c r="C11146" t="n">
        <v>0.1403187601258745</v>
      </c>
      <c r="D11146" t="n">
        <v>-0.1699884711</v>
      </c>
      <c r="E11146" t="n">
        <v>-0.1938035434461544</v>
      </c>
      <c r="F11146" t="n">
        <v>-9.193734375</v>
      </c>
      <c r="G11146" t="n">
        <v>-9.220337530517623</v>
      </c>
    </row>
    <row r="11147">
      <c r="A11147" s="3" t="n">
        <v>45369.4813884375</v>
      </c>
      <c r="B11147" t="n">
        <v>0.15322890625</v>
      </c>
      <c r="C11147" t="n">
        <v>0.1462236664073431</v>
      </c>
      <c r="D11147" t="n">
        <v>-0.2035076008</v>
      </c>
      <c r="E11147" t="n">
        <v>-0.1816818839850821</v>
      </c>
      <c r="F11147" t="n">
        <v>-9.2272535047</v>
      </c>
      <c r="G11147" t="n">
        <v>-9.221855846818324</v>
      </c>
    </row>
    <row r="11148">
      <c r="A11148" s="3" t="n">
        <v>45369.48138946759</v>
      </c>
      <c r="B11148" t="n">
        <v>0.1699884711</v>
      </c>
      <c r="C11148" t="n">
        <v>0.1656620468600238</v>
      </c>
      <c r="D11148" t="n">
        <v>-0.138862164</v>
      </c>
      <c r="E11148" t="n">
        <v>-0.1847845571735436</v>
      </c>
      <c r="F11148" t="n">
        <v>-9.241620246949999</v>
      </c>
      <c r="G11148" t="n">
        <v>-9.209164761596179</v>
      </c>
    </row>
    <row r="11149">
      <c r="A11149" s="3" t="n">
        <v>45369.48139003472</v>
      </c>
      <c r="B11149" t="n">
        <v>0.19392650375</v>
      </c>
      <c r="C11149" t="n">
        <v>0.1685251086142196</v>
      </c>
      <c r="D11149" t="n">
        <v>-0.196329133</v>
      </c>
      <c r="E11149" t="n">
        <v>-0.1799684404946392</v>
      </c>
      <c r="F11149" t="n">
        <v>-9.263165456999999</v>
      </c>
      <c r="G11149" t="n">
        <v>-9.2050298984914</v>
      </c>
    </row>
    <row r="11150">
      <c r="A11150" s="3" t="n">
        <v>45369.48139115741</v>
      </c>
      <c r="B11150" t="n">
        <v>0.12210259915</v>
      </c>
      <c r="C11150" t="n">
        <v>0.1834936225687651</v>
      </c>
      <c r="D11150" t="n">
        <v>-0.22026716565</v>
      </c>
      <c r="E11150" t="n">
        <v>-0.1932839510114225</v>
      </c>
      <c r="F11150" t="n">
        <v>-9.174581987549999</v>
      </c>
      <c r="G11150" t="n">
        <v>-9.200085952472635</v>
      </c>
    </row>
    <row r="11151">
      <c r="A11151" s="3" t="n">
        <v>45369.48139120371</v>
      </c>
      <c r="B11151" t="n">
        <v>0.21787434305</v>
      </c>
      <c r="C11151" t="n">
        <v>0.1811893569899772</v>
      </c>
      <c r="D11151" t="n">
        <v>-0.196329133</v>
      </c>
      <c r="E11151" t="n">
        <v>-0.2132701094453386</v>
      </c>
      <c r="F11151" t="n">
        <v>-9.150634148249999</v>
      </c>
      <c r="G11151" t="n">
        <v>-9.201419176826832</v>
      </c>
    </row>
    <row r="11152">
      <c r="A11152" s="3" t="n">
        <v>45369.48139172453</v>
      </c>
      <c r="B11152" t="n">
        <v>0.22026716565</v>
      </c>
      <c r="C11152" t="n">
        <v>0.1751963737331007</v>
      </c>
      <c r="D11152" t="n">
        <v>-0.22265998825</v>
      </c>
      <c r="E11152" t="n">
        <v>-0.2236623696078094</v>
      </c>
      <c r="F11152" t="n">
        <v>-9.17697481015</v>
      </c>
      <c r="G11152" t="n">
        <v>-9.195062981770771</v>
      </c>
    </row>
    <row r="11153">
      <c r="A11153" s="3" t="n">
        <v>45369.48139229167</v>
      </c>
      <c r="B11153" t="n">
        <v>0.15083608365</v>
      </c>
      <c r="C11153" t="n">
        <v>0.183194325439511</v>
      </c>
      <c r="D11153" t="n">
        <v>-0.18435521335</v>
      </c>
      <c r="E11153" t="n">
        <v>-0.2337911532017489</v>
      </c>
      <c r="F11153" t="n">
        <v>-9.220075036899999</v>
      </c>
      <c r="G11153" t="n">
        <v>-9.203529641056669</v>
      </c>
    </row>
    <row r="11154">
      <c r="A11154" s="3" t="n">
        <v>45369.48139453704</v>
      </c>
      <c r="B11154" t="n">
        <v>0.17956956815</v>
      </c>
      <c r="C11154" t="n">
        <v>0.1813708371632872</v>
      </c>
      <c r="D11154" t="n">
        <v>-0.3040649899</v>
      </c>
      <c r="E11154" t="n">
        <v>-0.2199106516327512</v>
      </c>
      <c r="F11154" t="n">
        <v>-9.224860682099999</v>
      </c>
      <c r="G11154" t="n">
        <v>-9.229597591221237</v>
      </c>
    </row>
    <row r="11155">
      <c r="A11155" s="3" t="n">
        <v>45369.48139457176</v>
      </c>
      <c r="B11155" t="n">
        <v>0.1316836962</v>
      </c>
      <c r="C11155" t="n">
        <v>0.1889719967235436</v>
      </c>
      <c r="D11155" t="n">
        <v>-0.2298482627</v>
      </c>
      <c r="E11155" t="n">
        <v>-0.2135318029865973</v>
      </c>
      <c r="F11155" t="n">
        <v>-9.282317844449999</v>
      </c>
      <c r="G11155" t="n">
        <v>-9.247433578779512</v>
      </c>
    </row>
    <row r="11156">
      <c r="A11156" s="3" t="n">
        <v>45369.48139510417</v>
      </c>
      <c r="B11156" t="n">
        <v>0.21787434305</v>
      </c>
      <c r="C11156" t="n">
        <v>0.1878605763902103</v>
      </c>
      <c r="D11156" t="n">
        <v>-0.18674803595</v>
      </c>
      <c r="E11156" t="n">
        <v>-0.2132519134234272</v>
      </c>
      <c r="F11156" t="n">
        <v>-9.2224678595</v>
      </c>
      <c r="G11156" t="n">
        <v>-9.246686307477649</v>
      </c>
    </row>
    <row r="11157">
      <c r="A11157" s="3" t="n">
        <v>45369.48139513889</v>
      </c>
      <c r="B11157" t="n">
        <v>0.2370267305</v>
      </c>
      <c r="C11157" t="n">
        <v>0.1821500658001171</v>
      </c>
      <c r="D11157" t="n">
        <v>-0.1771669389</v>
      </c>
      <c r="E11157" t="n">
        <v>-0.2057897156938234</v>
      </c>
      <c r="F11157" t="n">
        <v>-9.299077409300001</v>
      </c>
      <c r="G11157" t="n">
        <v>-9.248650129143964</v>
      </c>
    </row>
    <row r="11158">
      <c r="A11158" s="3" t="n">
        <v>45369.48139516204</v>
      </c>
      <c r="B11158" t="n">
        <v>0.14605043845</v>
      </c>
      <c r="C11158" t="n">
        <v>0.1859159565560611</v>
      </c>
      <c r="D11158" t="n">
        <v>-0.1675956485</v>
      </c>
      <c r="E11158" t="n">
        <v>-0.2054928416529143</v>
      </c>
      <c r="F11158" t="n">
        <v>-9.270343924800001</v>
      </c>
      <c r="G11158" t="n">
        <v>-9.252774911286856</v>
      </c>
    </row>
    <row r="11159">
      <c r="A11159" s="3" t="n">
        <v>45369.48139679398</v>
      </c>
      <c r="B11159" t="n">
        <v>0.2106860686</v>
      </c>
      <c r="C11159" t="n">
        <v>0.1831188896702802</v>
      </c>
      <c r="D11159" t="n">
        <v>-0.2394195531</v>
      </c>
      <c r="E11159" t="n">
        <v>-0.2000849885127045</v>
      </c>
      <c r="F11159" t="n">
        <v>-9.1554296001</v>
      </c>
      <c r="G11159" t="n">
        <v>-9.264774570535689</v>
      </c>
    </row>
    <row r="11160">
      <c r="A11160" s="3" t="n">
        <v>45369.48139682871</v>
      </c>
      <c r="B11160" t="n">
        <v>0.1771669389</v>
      </c>
      <c r="C11160" t="n">
        <v>0.178469920368532</v>
      </c>
      <c r="D11160" t="n">
        <v>-0.22744563345</v>
      </c>
      <c r="E11160" t="n">
        <v>-0.2098561608418421</v>
      </c>
      <c r="F11160" t="n">
        <v>-9.236834601749999</v>
      </c>
      <c r="G11160" t="n">
        <v>-9.259071169195364</v>
      </c>
    </row>
    <row r="11161">
      <c r="A11161" s="3" t="n">
        <v>45369.48139686343</v>
      </c>
      <c r="B11161" t="n">
        <v>0.1077358569</v>
      </c>
      <c r="C11161" t="n">
        <v>0.1674703108264574</v>
      </c>
      <c r="D11161" t="n">
        <v>-0.208293246</v>
      </c>
      <c r="E11161" t="n">
        <v>-0.2203772104357815</v>
      </c>
      <c r="F11161" t="n">
        <v>-9.327810893799999</v>
      </c>
      <c r="G11161" t="n">
        <v>-9.253556174403521</v>
      </c>
    </row>
    <row r="11162">
      <c r="A11162" s="3" t="n">
        <v>45369.48139792824</v>
      </c>
      <c r="B11162" t="n">
        <v>0.2011147782</v>
      </c>
      <c r="C11162" t="n">
        <v>0.170507057724476</v>
      </c>
      <c r="D11162" t="n">
        <v>-0.2370267305</v>
      </c>
      <c r="E11162" t="n">
        <v>-0.2234080139095577</v>
      </c>
      <c r="F11162" t="n">
        <v>-9.2895061189</v>
      </c>
      <c r="G11162" t="n">
        <v>-9.23396219053231</v>
      </c>
    </row>
    <row r="11163">
      <c r="A11163" s="3" t="n">
        <v>45369.48139797454</v>
      </c>
      <c r="B11163" t="n">
        <v>0.18435521335</v>
      </c>
      <c r="C11163" t="n">
        <v>0.1767087466095576</v>
      </c>
      <c r="D11163" t="n">
        <v>-0.21787434305</v>
      </c>
      <c r="E11163" t="n">
        <v>-0.2216947990123549</v>
      </c>
      <c r="F11163" t="n">
        <v>-9.25119153735</v>
      </c>
      <c r="G11163" t="n">
        <v>-9.233102314200375</v>
      </c>
    </row>
    <row r="11164">
      <c r="A11164" s="3" t="n">
        <v>45369.48139849537</v>
      </c>
      <c r="B11164" t="n">
        <v>0.1652028259</v>
      </c>
      <c r="C11164" t="n">
        <v>0.1716034137632872</v>
      </c>
      <c r="D11164" t="n">
        <v>-0.19392650375</v>
      </c>
      <c r="E11164" t="n">
        <v>-0.2181907618129377</v>
      </c>
      <c r="F11164" t="n">
        <v>-9.14824132565</v>
      </c>
      <c r="G11164" t="n">
        <v>-9.225008216177184</v>
      </c>
    </row>
    <row r="11165">
      <c r="A11165" s="3" t="n">
        <v>45369.48139961805</v>
      </c>
      <c r="B11165" t="n">
        <v>0.1987219556</v>
      </c>
      <c r="C11165" t="n">
        <v>0.1780277067455716</v>
      </c>
      <c r="D11165" t="n">
        <v>-0.2298482627</v>
      </c>
      <c r="E11165" t="n">
        <v>-0.21495532167063</v>
      </c>
      <c r="F11165" t="n">
        <v>-9.18176045535</v>
      </c>
      <c r="G11165" t="n">
        <v>-9.214722434745946</v>
      </c>
    </row>
    <row r="11166">
      <c r="A11166" s="3" t="n">
        <v>45369.48140018518</v>
      </c>
      <c r="B11166" t="n">
        <v>0.18196239075</v>
      </c>
      <c r="C11166" t="n">
        <v>0.1833128738938233</v>
      </c>
      <c r="D11166" t="n">
        <v>-0.2059004234</v>
      </c>
      <c r="E11166" t="n">
        <v>-0.2064113064322849</v>
      </c>
      <c r="F11166" t="n">
        <v>-9.20570829465</v>
      </c>
      <c r="G11166" t="n">
        <v>-9.210972271204922</v>
      </c>
    </row>
    <row r="11167">
      <c r="A11167" s="3" t="n">
        <v>45369.48140020834</v>
      </c>
      <c r="B11167" t="n">
        <v>0.14844326105</v>
      </c>
      <c r="C11167" t="n">
        <v>0.179823420943124</v>
      </c>
      <c r="D11167" t="n">
        <v>-0.21548152045</v>
      </c>
      <c r="E11167" t="n">
        <v>-0.199227969596271</v>
      </c>
      <c r="F11167" t="n">
        <v>-9.24879871475</v>
      </c>
      <c r="G11167" t="n">
        <v>-9.213127196819956</v>
      </c>
    </row>
    <row r="11168">
      <c r="A11168" s="3" t="n">
        <v>45369.48140075232</v>
      </c>
      <c r="B11168" t="n">
        <v>0.1747741163</v>
      </c>
      <c r="C11168" t="n">
        <v>0.1694640782072266</v>
      </c>
      <c r="D11168" t="n">
        <v>-0.21787434305</v>
      </c>
      <c r="E11168" t="n">
        <v>-0.2089161625792547</v>
      </c>
      <c r="F11168" t="n">
        <v>-9.212886762449999</v>
      </c>
      <c r="G11168" t="n">
        <v>-9.227494464834407</v>
      </c>
    </row>
    <row r="11169">
      <c r="A11169" s="3" t="n">
        <v>45369.48140356482</v>
      </c>
      <c r="B11169" t="n">
        <v>0.18196239075</v>
      </c>
      <c r="C11169" t="n">
        <v>0.1626660352773897</v>
      </c>
      <c r="D11169" t="n">
        <v>-0.1628100033</v>
      </c>
      <c r="E11169" t="n">
        <v>-0.2062212082938234</v>
      </c>
      <c r="F11169" t="n">
        <v>-9.30626568375</v>
      </c>
      <c r="G11169" t="n">
        <v>-9.240430922040469</v>
      </c>
    </row>
    <row r="11170">
      <c r="A11170" s="3" t="n">
        <v>45369.48140359954</v>
      </c>
      <c r="B11170" t="n">
        <v>0.1723812937</v>
      </c>
      <c r="C11170" t="n">
        <v>0.1493998094631706</v>
      </c>
      <c r="D11170" t="n">
        <v>-0.19153368115</v>
      </c>
      <c r="E11170" t="n">
        <v>-0.2063821379348491</v>
      </c>
      <c r="F11170" t="n">
        <v>-9.210493939849998</v>
      </c>
      <c r="G11170" t="n">
        <v>-9.241659153519487</v>
      </c>
    </row>
    <row r="11171">
      <c r="A11171" s="3" t="n">
        <v>45369.48140363426</v>
      </c>
      <c r="B11171" t="n">
        <v>0.16040737405</v>
      </c>
      <c r="C11171" t="n">
        <v>0.1549033288743594</v>
      </c>
      <c r="D11171" t="n">
        <v>-0.2418123757</v>
      </c>
      <c r="E11171" t="n">
        <v>-0.2051163257271568</v>
      </c>
      <c r="F11171" t="n">
        <v>-9.169796342349999</v>
      </c>
      <c r="G11171" t="n">
        <v>-9.213770663931493</v>
      </c>
    </row>
    <row r="11172">
      <c r="A11172" s="3" t="n">
        <v>45369.48140366898</v>
      </c>
      <c r="B11172" t="n">
        <v>0.08379782425</v>
      </c>
      <c r="C11172" t="n">
        <v>0.1598263814709794</v>
      </c>
      <c r="D11172" t="n">
        <v>-0.24900065015</v>
      </c>
      <c r="E11172" t="n">
        <v>-0.2138949690671335</v>
      </c>
      <c r="F11172" t="n">
        <v>-9.241620246949999</v>
      </c>
      <c r="G11172" t="n">
        <v>-9.190548722465408</v>
      </c>
    </row>
    <row r="11173">
      <c r="A11173" s="3" t="n">
        <v>45369.48140525463</v>
      </c>
      <c r="B11173" t="n">
        <v>0.17956956815</v>
      </c>
      <c r="C11173" t="n">
        <v>0.1596425696466205</v>
      </c>
      <c r="D11173" t="n">
        <v>-0.1628100033</v>
      </c>
      <c r="E11173" t="n">
        <v>-0.2114727036578095</v>
      </c>
      <c r="F11173" t="n">
        <v>-9.184153277949999</v>
      </c>
      <c r="G11173" t="n">
        <v>-9.173286366783824</v>
      </c>
    </row>
    <row r="11174">
      <c r="A11174" s="3" t="n">
        <v>45369.48140528935</v>
      </c>
      <c r="B11174" t="n">
        <v>0.1675956485</v>
      </c>
      <c r="C11174" t="n">
        <v>0.1786291584195809</v>
      </c>
      <c r="D11174" t="n">
        <v>-0.2370267305</v>
      </c>
      <c r="E11174" t="n">
        <v>-0.2270821244796044</v>
      </c>
      <c r="F11174" t="n">
        <v>-9.17218916495</v>
      </c>
      <c r="G11174" t="n">
        <v>-9.158758283424966</v>
      </c>
    </row>
    <row r="11175">
      <c r="A11175" s="3" t="n">
        <v>45369.48140532408</v>
      </c>
      <c r="B11175" t="n">
        <v>0.2298482627</v>
      </c>
      <c r="C11175" t="n">
        <v>0.1788361038798373</v>
      </c>
      <c r="D11175" t="n">
        <v>-0.196329133</v>
      </c>
      <c r="E11175" t="n">
        <v>-0.2199328251770402</v>
      </c>
      <c r="F11175" t="n">
        <v>-9.0644435014</v>
      </c>
      <c r="G11175" t="n">
        <v>-9.169540066468556</v>
      </c>
    </row>
    <row r="11176">
      <c r="A11176" s="3" t="n">
        <v>45369.48140537037</v>
      </c>
      <c r="B11176" t="n">
        <v>0.1723812937</v>
      </c>
      <c r="C11176" t="n">
        <v>0.1826415412663175</v>
      </c>
      <c r="D11176" t="n">
        <v>-0.25857194055</v>
      </c>
      <c r="E11176" t="n">
        <v>-0.2126664404169004</v>
      </c>
      <c r="F11176" t="n">
        <v>-9.210493939849998</v>
      </c>
      <c r="G11176" t="n">
        <v>-9.183379718425549</v>
      </c>
    </row>
    <row r="11177">
      <c r="A11177" s="3" t="n">
        <v>45369.48140638889</v>
      </c>
      <c r="B11177" t="n">
        <v>0.18914085855</v>
      </c>
      <c r="C11177" t="n">
        <v>0.1891261371453385</v>
      </c>
      <c r="D11177" t="n">
        <v>-0.1747741163</v>
      </c>
      <c r="E11177" t="n">
        <v>-0.2091162959609563</v>
      </c>
      <c r="F11177" t="n">
        <v>-9.196127197599999</v>
      </c>
      <c r="G11177" t="n">
        <v>-9.178591627277878</v>
      </c>
    </row>
    <row r="11178">
      <c r="A11178" s="3" t="n">
        <v>45369.48140642361</v>
      </c>
      <c r="B11178" t="n">
        <v>0.21548152045</v>
      </c>
      <c r="C11178" t="n">
        <v>0.1756134649589748</v>
      </c>
      <c r="D11178" t="n">
        <v>-0.2729386828</v>
      </c>
      <c r="E11178" t="n">
        <v>-0.2167610711114225</v>
      </c>
      <c r="F11178" t="n">
        <v>-9.232039149899999</v>
      </c>
      <c r="G11178" t="n">
        <v>-9.19897953833126</v>
      </c>
    </row>
    <row r="11179">
      <c r="A11179" s="3" t="n">
        <v>45369.48140695602</v>
      </c>
      <c r="B11179" t="n">
        <v>0.0742167272</v>
      </c>
      <c r="C11179" t="n">
        <v>0.1638884833474363</v>
      </c>
      <c r="D11179" t="n">
        <v>-0.15322890625</v>
      </c>
      <c r="E11179" t="n">
        <v>-0.2115545400377628</v>
      </c>
      <c r="F11179" t="n">
        <v>-9.232039149899999</v>
      </c>
      <c r="G11179" t="n">
        <v>-9.224086916841634</v>
      </c>
    </row>
    <row r="11180">
      <c r="A11180" s="3" t="n">
        <v>45369.48141033565</v>
      </c>
      <c r="B11180" t="n">
        <v>0.18914085855</v>
      </c>
      <c r="C11180" t="n">
        <v>0.1495785465175995</v>
      </c>
      <c r="D11180" t="n">
        <v>-0.21308869785</v>
      </c>
      <c r="E11180" t="n">
        <v>-0.2151488029890449</v>
      </c>
      <c r="F11180" t="n">
        <v>-9.229646327299999</v>
      </c>
      <c r="G11180" t="n">
        <v>-9.240127304498976</v>
      </c>
    </row>
    <row r="11181">
      <c r="A11181" s="3" t="n">
        <v>45369.48141037037</v>
      </c>
      <c r="B11181" t="n">
        <v>0.17956956815</v>
      </c>
      <c r="C11181" t="n">
        <v>0.1568287925949888</v>
      </c>
      <c r="D11181" t="n">
        <v>-0.208293246</v>
      </c>
      <c r="E11181" t="n">
        <v>-0.2072800064632873</v>
      </c>
      <c r="F11181" t="n">
        <v>-9.174581987549999</v>
      </c>
      <c r="G11181" t="n">
        <v>-9.236583492075782</v>
      </c>
    </row>
    <row r="11182">
      <c r="A11182" s="3" t="n">
        <v>45369.48141202546</v>
      </c>
      <c r="B11182" t="n">
        <v>0.1436478092</v>
      </c>
      <c r="C11182" t="n">
        <v>0.1658471159472032</v>
      </c>
      <c r="D11182" t="n">
        <v>-0.2442051983</v>
      </c>
      <c r="E11182" t="n">
        <v>-0.2135697494644528</v>
      </c>
      <c r="F11182" t="n">
        <v>-9.2966845867</v>
      </c>
      <c r="G11182" t="n">
        <v>-9.252516578066226</v>
      </c>
    </row>
    <row r="11183">
      <c r="A11183" s="3" t="n">
        <v>45369.48141206019</v>
      </c>
      <c r="B11183" t="n">
        <v>0.14605043845</v>
      </c>
      <c r="C11183" t="n">
        <v>0.1739279098438233</v>
      </c>
      <c r="D11183" t="n">
        <v>-0.21308869785</v>
      </c>
      <c r="E11183" t="n">
        <v>-0.2089207344440565</v>
      </c>
      <c r="F11183" t="n">
        <v>-9.270343924800001</v>
      </c>
      <c r="G11183" t="n">
        <v>-9.255513846911681</v>
      </c>
    </row>
    <row r="11184">
      <c r="A11184" s="3" t="n">
        <v>45369.48141210648</v>
      </c>
      <c r="B11184" t="n">
        <v>0.19392650375</v>
      </c>
      <c r="C11184" t="n">
        <v>0.2021231944193479</v>
      </c>
      <c r="D11184" t="n">
        <v>-0.2059004234</v>
      </c>
      <c r="E11184" t="n">
        <v>-0.2143566816934738</v>
      </c>
      <c r="F11184" t="n">
        <v>-9.2224678595</v>
      </c>
      <c r="G11184" t="n">
        <v>-9.24186372161005</v>
      </c>
    </row>
    <row r="11185">
      <c r="A11185" s="3" t="n">
        <v>45369.48141212963</v>
      </c>
      <c r="B11185" t="n">
        <v>0.2370267305</v>
      </c>
      <c r="C11185" t="n">
        <v>0.1953752819870635</v>
      </c>
      <c r="D11185" t="n">
        <v>-0.19153368115</v>
      </c>
      <c r="E11185" t="n">
        <v>-0.2124479281386952</v>
      </c>
      <c r="F11185" t="n">
        <v>-9.282317844449999</v>
      </c>
      <c r="G11185" t="n">
        <v>-9.249079747279396</v>
      </c>
    </row>
    <row r="11186">
      <c r="A11186" s="3" t="n">
        <v>45369.48141260417</v>
      </c>
      <c r="B11186" t="n">
        <v>0.208293246</v>
      </c>
      <c r="C11186" t="n">
        <v>0.1926901343516322</v>
      </c>
      <c r="D11186" t="n">
        <v>-0.2322410853</v>
      </c>
      <c r="E11186" t="n">
        <v>-0.2161331026215624</v>
      </c>
      <c r="F11186" t="n">
        <v>-9.2679511022</v>
      </c>
      <c r="G11186" t="n">
        <v>-9.253717401215761</v>
      </c>
    </row>
    <row r="11187">
      <c r="A11187" s="3" t="n">
        <v>45369.4814131713</v>
      </c>
      <c r="B11187" t="n">
        <v>0.1699884711</v>
      </c>
      <c r="C11187" t="n">
        <v>0.1762542575296042</v>
      </c>
      <c r="D11187" t="n">
        <v>-0.21787434305</v>
      </c>
      <c r="E11187" t="n">
        <v>-0.2292423305984855</v>
      </c>
      <c r="F11187" t="n">
        <v>-9.186555907200001</v>
      </c>
      <c r="G11187" t="n">
        <v>-9.247717697317626</v>
      </c>
    </row>
    <row r="11188">
      <c r="A11188" s="3" t="n">
        <v>45369.48141429398</v>
      </c>
      <c r="B11188" t="n">
        <v>0.2059004234</v>
      </c>
      <c r="C11188" t="n">
        <v>0.1600130964294876</v>
      </c>
      <c r="D11188" t="n">
        <v>-0.21787434305</v>
      </c>
      <c r="E11188" t="n">
        <v>-0.246179489536714</v>
      </c>
      <c r="F11188" t="n">
        <v>-9.191341552399999</v>
      </c>
      <c r="G11188" t="n">
        <v>-9.252332834819839</v>
      </c>
    </row>
    <row r="11189">
      <c r="A11189" s="3" t="n">
        <v>45369.48141541667</v>
      </c>
      <c r="B11189" t="n">
        <v>0.09097629205</v>
      </c>
      <c r="C11189" t="n">
        <v>0.1542817381358979</v>
      </c>
      <c r="D11189" t="n">
        <v>-0.28730542505</v>
      </c>
      <c r="E11189" t="n">
        <v>-0.2575042501034972</v>
      </c>
      <c r="F11189" t="n">
        <v>-9.354141749049999</v>
      </c>
      <c r="G11189" t="n">
        <v>-9.254090351086971</v>
      </c>
    </row>
    <row r="11190">
      <c r="A11190" s="3" t="n">
        <v>45369.48141546296</v>
      </c>
      <c r="B11190" t="n">
        <v>0.1077358569</v>
      </c>
      <c r="C11190" t="n">
        <v>0.1344021727298372</v>
      </c>
      <c r="D11190" t="n">
        <v>-0.265760215</v>
      </c>
      <c r="E11190" t="n">
        <v>-0.2657639182104903</v>
      </c>
      <c r="F11190" t="n">
        <v>-9.24879871475</v>
      </c>
      <c r="G11190" t="n">
        <v>-9.236850991885339</v>
      </c>
    </row>
    <row r="11191">
      <c r="A11191" s="3" t="n">
        <v>45369.48141549768</v>
      </c>
      <c r="B11191" t="n">
        <v>0.1077358569</v>
      </c>
      <c r="C11191" t="n">
        <v>0.138292395349068</v>
      </c>
      <c r="D11191" t="n">
        <v>-0.29687671545</v>
      </c>
      <c r="E11191" t="n">
        <v>-0.2640935874051289</v>
      </c>
      <c r="F11191" t="n">
        <v>-9.25119153735</v>
      </c>
      <c r="G11191" t="n">
        <v>-9.235717786616226</v>
      </c>
    </row>
    <row r="11192">
      <c r="A11192" s="3" t="n">
        <v>45369.48141767361</v>
      </c>
      <c r="B11192" t="n">
        <v>0.2035076008</v>
      </c>
      <c r="C11192" t="n">
        <v>0.1345084685864806</v>
      </c>
      <c r="D11192" t="n">
        <v>-0.2346339079</v>
      </c>
      <c r="E11192" t="n">
        <v>-0.2470098544813527</v>
      </c>
      <c r="F11192" t="n">
        <v>-9.210493939849998</v>
      </c>
      <c r="G11192" t="n">
        <v>-9.253397713569489</v>
      </c>
    </row>
    <row r="11193">
      <c r="A11193" s="3" t="n">
        <v>45369.48141770833</v>
      </c>
      <c r="B11193" t="n">
        <v>0.19153368115</v>
      </c>
      <c r="C11193" t="n">
        <v>0.1321548725864805</v>
      </c>
      <c r="D11193" t="n">
        <v>-0.2322410853</v>
      </c>
      <c r="E11193" t="n">
        <v>-0.2339730448428911</v>
      </c>
      <c r="F11193" t="n">
        <v>-9.208101117249999</v>
      </c>
      <c r="G11193" t="n">
        <v>-9.242137370577764</v>
      </c>
    </row>
    <row r="11194">
      <c r="A11194" s="3" t="n">
        <v>45369.48141775463</v>
      </c>
      <c r="B11194" t="n">
        <v>0.06703825939999999</v>
      </c>
      <c r="C11194" t="n">
        <v>0.1559522518158513</v>
      </c>
      <c r="D11194" t="n">
        <v>-0.22744563345</v>
      </c>
      <c r="E11194" t="n">
        <v>-0.2263388535594412</v>
      </c>
      <c r="F11194" t="n">
        <v>-9.1985200202</v>
      </c>
      <c r="G11194" t="n">
        <v>-9.22035632088196</v>
      </c>
    </row>
    <row r="11195">
      <c r="A11195" s="3" t="n">
        <v>45369.48141777778</v>
      </c>
      <c r="B11195" t="n">
        <v>0.18674803595</v>
      </c>
      <c r="C11195" t="n">
        <v>0.153436126022145</v>
      </c>
      <c r="D11195" t="n">
        <v>-0.19392650375</v>
      </c>
      <c r="E11195" t="n">
        <v>-0.2218182165026812</v>
      </c>
      <c r="F11195" t="n">
        <v>-9.2918989415</v>
      </c>
      <c r="G11195" t="n">
        <v>-9.233426550852123</v>
      </c>
    </row>
    <row r="11196">
      <c r="A11196" s="3" t="n">
        <v>45369.4814187963</v>
      </c>
      <c r="B11196" t="n">
        <v>0.1005573891</v>
      </c>
      <c r="C11196" t="n">
        <v>0.1561878171497674</v>
      </c>
      <c r="D11196" t="n">
        <v>-0.1652028259</v>
      </c>
      <c r="E11196" t="n">
        <v>-0.2148920699210962</v>
      </c>
      <c r="F11196" t="n">
        <v>-9.2895061189</v>
      </c>
      <c r="G11196" t="n">
        <v>-9.227963629600374</v>
      </c>
    </row>
    <row r="11197">
      <c r="A11197" s="3" t="n">
        <v>45369.48141883102</v>
      </c>
      <c r="B11197" t="n">
        <v>0.17956956815</v>
      </c>
      <c r="C11197" t="n">
        <v>0.1499535994466205</v>
      </c>
      <c r="D11197" t="n">
        <v>-0.28251977985</v>
      </c>
      <c r="E11197" t="n">
        <v>-0.2162029378564108</v>
      </c>
      <c r="F11197" t="n">
        <v>-9.153036777499999</v>
      </c>
      <c r="G11197" t="n">
        <v>-9.229770956334523</v>
      </c>
    </row>
    <row r="11198">
      <c r="A11198" s="3" t="n">
        <v>45369.48142162037</v>
      </c>
      <c r="B11198" t="n">
        <v>0.2106860686</v>
      </c>
      <c r="C11198" t="n">
        <v>0.1520189393708629</v>
      </c>
      <c r="D11198" t="n">
        <v>-0.25617911795</v>
      </c>
      <c r="E11198" t="n">
        <v>-0.207156794706877</v>
      </c>
      <c r="F11198" t="n">
        <v>-9.217672407649999</v>
      </c>
      <c r="G11198" t="n">
        <v>-9.212927863514594</v>
      </c>
    </row>
    <row r="11199">
      <c r="A11199" s="3" t="n">
        <v>45369.48142165509</v>
      </c>
      <c r="B11199" t="n">
        <v>0.11253130875</v>
      </c>
      <c r="C11199" t="n">
        <v>0.1646930401152685</v>
      </c>
      <c r="D11199" t="n">
        <v>-0.1771669389</v>
      </c>
      <c r="E11199" t="n">
        <v>-0.2152501155130542</v>
      </c>
      <c r="F11199" t="n">
        <v>-9.246405892149999</v>
      </c>
      <c r="G11199" t="n">
        <v>-9.213402217347111</v>
      </c>
    </row>
    <row r="11200">
      <c r="A11200" s="3" t="n">
        <v>45369.4814221875</v>
      </c>
      <c r="B11200" t="n">
        <v>0.18914085855</v>
      </c>
      <c r="C11200" t="n">
        <v>0.1617904545898606</v>
      </c>
      <c r="D11200" t="n">
        <v>-0.19153368115</v>
      </c>
      <c r="E11200" t="n">
        <v>-0.2171194595932407</v>
      </c>
      <c r="F11200" t="n">
        <v>-9.169796342349999</v>
      </c>
      <c r="G11200" t="n">
        <v>-9.224211614454106</v>
      </c>
    </row>
    <row r="11201">
      <c r="A11201" s="3" t="n">
        <v>45369.48142222222</v>
      </c>
      <c r="B11201" t="n">
        <v>0.1364693414</v>
      </c>
      <c r="C11201" t="n">
        <v>0.1735439646377627</v>
      </c>
      <c r="D11201" t="n">
        <v>-0.196329133</v>
      </c>
      <c r="E11201" t="n">
        <v>-0.2130168738539633</v>
      </c>
      <c r="F11201" t="n">
        <v>-9.234431972499999</v>
      </c>
      <c r="G11201" t="n">
        <v>-9.232928629056552</v>
      </c>
    </row>
    <row r="11202">
      <c r="A11202" s="3" t="n">
        <v>45369.48142226852</v>
      </c>
      <c r="B11202" t="n">
        <v>0.14844326105</v>
      </c>
      <c r="C11202" t="n">
        <v>0.1647985130362475</v>
      </c>
      <c r="D11202" t="n">
        <v>-0.2011147782</v>
      </c>
      <c r="E11202" t="n">
        <v>-0.1980827174634038</v>
      </c>
      <c r="F11202" t="n">
        <v>-9.20570829465</v>
      </c>
      <c r="G11202" t="n">
        <v>-9.245914690995713</v>
      </c>
    </row>
    <row r="11203">
      <c r="A11203" s="3" t="n">
        <v>45369.48142275463</v>
      </c>
      <c r="B11203" t="n">
        <v>0.2035076008</v>
      </c>
      <c r="C11203" t="n">
        <v>0.1633319502451053</v>
      </c>
      <c r="D11203" t="n">
        <v>-0.2729386828</v>
      </c>
      <c r="E11203" t="n">
        <v>-0.2043392915854318</v>
      </c>
      <c r="F11203" t="n">
        <v>-9.349356103849999</v>
      </c>
      <c r="G11203" t="n">
        <v>-9.242433010215176</v>
      </c>
    </row>
    <row r="11204">
      <c r="A11204" s="3" t="n">
        <v>45369.48142444444</v>
      </c>
      <c r="B11204" t="n">
        <v>0.18914085855</v>
      </c>
      <c r="C11204" t="n">
        <v>0.1750731848360145</v>
      </c>
      <c r="D11204" t="n">
        <v>-0.1723812937</v>
      </c>
      <c r="E11204" t="n">
        <v>-0.210405196085898</v>
      </c>
      <c r="F11204" t="n">
        <v>-9.27992502185</v>
      </c>
      <c r="G11204" t="n">
        <v>-9.240719406709465</v>
      </c>
    </row>
    <row r="11205">
      <c r="A11205" s="3" t="n">
        <v>45369.48142447916</v>
      </c>
      <c r="B11205" t="n">
        <v>0.1628100033</v>
      </c>
      <c r="C11205" t="n">
        <v>0.1654245156242429</v>
      </c>
      <c r="D11205" t="n">
        <v>-0.2035076008</v>
      </c>
      <c r="E11205" t="n">
        <v>-0.2127926924634039</v>
      </c>
      <c r="F11205" t="n">
        <v>-9.145848503049999</v>
      </c>
      <c r="G11205" t="n">
        <v>-9.24281782407555</v>
      </c>
    </row>
    <row r="11206">
      <c r="A11206" s="3" t="n">
        <v>45369.48142450232</v>
      </c>
      <c r="B11206" t="n">
        <v>0.1364693414</v>
      </c>
      <c r="C11206" t="n">
        <v>0.1707874959114224</v>
      </c>
      <c r="D11206" t="n">
        <v>-0.2059004234</v>
      </c>
      <c r="E11206" t="n">
        <v>-0.2151806688867139</v>
      </c>
      <c r="F11206" t="n">
        <v>-9.21527958505</v>
      </c>
      <c r="G11206" t="n">
        <v>-9.217743888756203</v>
      </c>
    </row>
    <row r="11207">
      <c r="A11207" s="3" t="n">
        <v>45369.48142557871</v>
      </c>
      <c r="B11207" t="n">
        <v>0.1652028259</v>
      </c>
      <c r="C11207" t="n">
        <v>0.1616014994175995</v>
      </c>
      <c r="D11207" t="n">
        <v>-0.22744563345</v>
      </c>
      <c r="E11207" t="n">
        <v>-0.2143282446944062</v>
      </c>
      <c r="F11207" t="n">
        <v>-9.236834601749999</v>
      </c>
      <c r="G11207" t="n">
        <v>-9.210939696668206</v>
      </c>
    </row>
    <row r="11208">
      <c r="A11208" s="3" t="n">
        <v>45369.48142613426</v>
      </c>
      <c r="B11208" t="n">
        <v>0.1747741163</v>
      </c>
      <c r="C11208" t="n">
        <v>0.1470356295961543</v>
      </c>
      <c r="D11208" t="n">
        <v>-0.208293246</v>
      </c>
      <c r="E11208" t="n">
        <v>-0.2247261511099074</v>
      </c>
      <c r="F11208" t="n">
        <v>-9.210493939849998</v>
      </c>
      <c r="G11208" t="n">
        <v>-9.207875907189884</v>
      </c>
    </row>
    <row r="11209">
      <c r="A11209" s="3" t="n">
        <v>45369.48142618056</v>
      </c>
      <c r="B11209" t="n">
        <v>0.1292908736</v>
      </c>
      <c r="C11209" t="n">
        <v>0.1473311092182988</v>
      </c>
      <c r="D11209" t="n">
        <v>-0.25139347275</v>
      </c>
      <c r="E11209" t="n">
        <v>-0.2278121598511662</v>
      </c>
      <c r="F11209" t="n">
        <v>-9.210493939849998</v>
      </c>
      <c r="G11209" t="n">
        <v>-9.23189077002788</v>
      </c>
    </row>
    <row r="11210">
      <c r="A11210" s="3" t="n">
        <v>45369.48142782407</v>
      </c>
      <c r="B11210" t="n">
        <v>0.1699884711</v>
      </c>
      <c r="C11210" t="n">
        <v>0.1455502535813524</v>
      </c>
      <c r="D11210" t="n">
        <v>-0.2298482627</v>
      </c>
      <c r="E11210" t="n">
        <v>-0.2326621769075764</v>
      </c>
      <c r="F11210" t="n">
        <v>-9.196127197599999</v>
      </c>
      <c r="G11210" t="n">
        <v>-9.252339212571236</v>
      </c>
    </row>
    <row r="11211">
      <c r="A11211" s="3" t="n">
        <v>45369.48142788195</v>
      </c>
      <c r="B11211" t="n">
        <v>0.11492413135</v>
      </c>
      <c r="C11211" t="n">
        <v>0.1499926660313524</v>
      </c>
      <c r="D11211" t="n">
        <v>-0.2322410853</v>
      </c>
      <c r="E11211" t="n">
        <v>-0.2402025763846161</v>
      </c>
      <c r="F11211" t="n">
        <v>-9.320622619349999</v>
      </c>
      <c r="G11211" t="n">
        <v>-9.252897597278814</v>
      </c>
    </row>
    <row r="11212">
      <c r="A11212" s="3" t="n">
        <v>45369.48142789352</v>
      </c>
      <c r="B11212" t="n">
        <v>0.138862164</v>
      </c>
      <c r="C11212" t="n">
        <v>0.1420836599546624</v>
      </c>
      <c r="D11212" t="n">
        <v>-0.26335758575</v>
      </c>
      <c r="E11212" t="n">
        <v>-0.2380872888374133</v>
      </c>
      <c r="F11212" t="n">
        <v>-9.2918989415</v>
      </c>
      <c r="G11212" t="n">
        <v>-9.247913716021003</v>
      </c>
    </row>
    <row r="11213">
      <c r="A11213" s="3" t="n">
        <v>45369.48143009259</v>
      </c>
      <c r="B11213" t="n">
        <v>0.1723812937</v>
      </c>
      <c r="C11213" t="n">
        <v>0.1442207095783221</v>
      </c>
      <c r="D11213" t="n">
        <v>-0.15801455145</v>
      </c>
      <c r="E11213" t="n">
        <v>-0.2344696865163177</v>
      </c>
      <c r="F11213" t="n">
        <v>-9.239227424349998</v>
      </c>
      <c r="G11213" t="n">
        <v>-9.238543861984173</v>
      </c>
    </row>
    <row r="11214">
      <c r="A11214" s="3" t="n">
        <v>45369.48143013889</v>
      </c>
      <c r="B11214" t="n">
        <v>0.1364693414</v>
      </c>
      <c r="C11214" t="n">
        <v>0.1518487059849655</v>
      </c>
      <c r="D11214" t="n">
        <v>-0.3016721673</v>
      </c>
      <c r="E11214" t="n">
        <v>-0.2165814882620053</v>
      </c>
      <c r="F11214" t="n">
        <v>-9.210493939849998</v>
      </c>
      <c r="G11214" t="n">
        <v>-9.245297054920304</v>
      </c>
    </row>
    <row r="11215">
      <c r="A11215" s="3" t="n">
        <v>45369.48143016204</v>
      </c>
      <c r="B11215" t="n">
        <v>0.1747741163</v>
      </c>
      <c r="C11215" t="n">
        <v>0.1532216598442895</v>
      </c>
      <c r="D11215" t="n">
        <v>-0.22265998825</v>
      </c>
      <c r="E11215" t="n">
        <v>-0.219081543950933</v>
      </c>
      <c r="F11215" t="n">
        <v>-9.2224678595</v>
      </c>
      <c r="G11215" t="n">
        <v>-9.239890024715759</v>
      </c>
    </row>
    <row r="11216">
      <c r="A11216" s="3" t="n">
        <v>45369.48143019676</v>
      </c>
      <c r="B11216" t="n">
        <v>0.12449542175</v>
      </c>
      <c r="C11216" t="n">
        <v>0.1634064945006998</v>
      </c>
      <c r="D11216" t="n">
        <v>-0.1771669389</v>
      </c>
      <c r="E11216" t="n">
        <v>-0.2082774273477861</v>
      </c>
      <c r="F11216" t="n">
        <v>-9.193734375</v>
      </c>
      <c r="G11216" t="n">
        <v>-9.232255924869607</v>
      </c>
    </row>
    <row r="11217">
      <c r="A11217" s="3" t="n">
        <v>45369.48143121528</v>
      </c>
      <c r="B11217" t="n">
        <v>0.18914085855</v>
      </c>
      <c r="C11217" t="n">
        <v>0.1694294691906764</v>
      </c>
      <c r="D11217" t="n">
        <v>-0.19153368115</v>
      </c>
      <c r="E11217" t="n">
        <v>-0.2066598101435903</v>
      </c>
      <c r="F11217" t="n">
        <v>-9.246405892149999</v>
      </c>
      <c r="G11217" t="n">
        <v>-9.247451523348861</v>
      </c>
    </row>
    <row r="11218">
      <c r="A11218" s="3" t="n">
        <v>45369.48143125</v>
      </c>
      <c r="B11218" t="n">
        <v>0.1699884711</v>
      </c>
      <c r="C11218" t="n">
        <v>0.1707356509645692</v>
      </c>
      <c r="D11218" t="n">
        <v>-0.18674803595</v>
      </c>
      <c r="E11218" t="n">
        <v>-0.2173081861722617</v>
      </c>
      <c r="F11218" t="n">
        <v>-9.34217763605</v>
      </c>
      <c r="G11218" t="n">
        <v>-9.256291452536507</v>
      </c>
    </row>
    <row r="11219">
      <c r="A11219" s="3" t="n">
        <v>45369.48143290509</v>
      </c>
      <c r="B11219" t="n">
        <v>0.1699884711</v>
      </c>
      <c r="C11219" t="n">
        <v>0.1740290166339166</v>
      </c>
      <c r="D11219" t="n">
        <v>-0.2681530376</v>
      </c>
      <c r="E11219" t="n">
        <v>-0.2048177372369469</v>
      </c>
      <c r="F11219" t="n">
        <v>-9.2224678595</v>
      </c>
      <c r="G11219" t="n">
        <v>-9.26762009918837</v>
      </c>
    </row>
    <row r="11220">
      <c r="A11220" s="3" t="n">
        <v>45369.48143293981</v>
      </c>
      <c r="B11220" t="n">
        <v>0.18674803595</v>
      </c>
      <c r="C11220" t="n">
        <v>0.1720872999339166</v>
      </c>
      <c r="D11220" t="n">
        <v>-0.1723812937</v>
      </c>
      <c r="E11220" t="n">
        <v>-0.2075643993132873</v>
      </c>
      <c r="F11220" t="n">
        <v>-9.27992502185</v>
      </c>
      <c r="G11220" t="n">
        <v>-9.253454518989653</v>
      </c>
    </row>
    <row r="11221">
      <c r="A11221" s="3" t="n">
        <v>45369.48143298611</v>
      </c>
      <c r="B11221" t="n">
        <v>0.18196239075</v>
      </c>
      <c r="C11221" t="n">
        <v>0.1701165518924247</v>
      </c>
      <c r="D11221" t="n">
        <v>-0.25617911795</v>
      </c>
      <c r="E11221" t="n">
        <v>-0.2226835562130542</v>
      </c>
      <c r="F11221" t="n">
        <v>-9.25119153735</v>
      </c>
      <c r="G11221" t="n">
        <v>-9.241506293219839</v>
      </c>
    </row>
    <row r="11222">
      <c r="A11222" s="3" t="n">
        <v>45369.48143348379</v>
      </c>
      <c r="B11222" t="n">
        <v>0.1412549866</v>
      </c>
      <c r="C11222" t="n">
        <v>0.16053856371049</v>
      </c>
      <c r="D11222" t="n">
        <v>-0.22026716565</v>
      </c>
      <c r="E11222" t="n">
        <v>-0.2205682229472034</v>
      </c>
      <c r="F11222" t="n">
        <v>-9.193734375</v>
      </c>
      <c r="G11222" t="n">
        <v>-9.223245442265528</v>
      </c>
    </row>
    <row r="11223">
      <c r="A11223" s="3" t="n">
        <v>45369.48143403935</v>
      </c>
      <c r="B11223" t="n">
        <v>0.15322890625</v>
      </c>
      <c r="C11223" t="n">
        <v>0.1624861781160843</v>
      </c>
      <c r="D11223" t="n">
        <v>-0.1723812937</v>
      </c>
      <c r="E11223" t="n">
        <v>-0.2147694753664341</v>
      </c>
      <c r="F11223" t="n">
        <v>-9.234431972499999</v>
      </c>
      <c r="G11223" t="n">
        <v>-9.214739762113545</v>
      </c>
    </row>
    <row r="11224">
      <c r="A11224" s="3" t="n">
        <v>45369.48143629629</v>
      </c>
      <c r="B11224" t="n">
        <v>0.16040737405</v>
      </c>
      <c r="C11224" t="n">
        <v>0.1537239477707464</v>
      </c>
      <c r="D11224" t="n">
        <v>-0.2011147782</v>
      </c>
      <c r="E11224" t="n">
        <v>-0.1992099335896276</v>
      </c>
      <c r="F11224" t="n">
        <v>-9.14345568045</v>
      </c>
      <c r="G11224" t="n">
        <v>-9.222391303623919</v>
      </c>
    </row>
    <row r="11225">
      <c r="A11225" s="3" t="n">
        <v>45369.48143633102</v>
      </c>
      <c r="B11225" t="n">
        <v>0.1436478092</v>
      </c>
      <c r="C11225" t="n">
        <v>0.1485842573604899</v>
      </c>
      <c r="D11225" t="n">
        <v>-0.2729386828</v>
      </c>
      <c r="E11225" t="n">
        <v>-0.2064704892221451</v>
      </c>
      <c r="F11225" t="n">
        <v>-9.253594166599999</v>
      </c>
      <c r="G11225" t="n">
        <v>-9.213161142916109</v>
      </c>
    </row>
    <row r="11226">
      <c r="A11226" s="3" t="n">
        <v>45369.48143635417</v>
      </c>
      <c r="B11226" t="n">
        <v>0.1699884711</v>
      </c>
      <c r="C11226" t="n">
        <v>0.1524020387819351</v>
      </c>
      <c r="D11226" t="n">
        <v>-0.15322890625</v>
      </c>
      <c r="E11226" t="n">
        <v>-0.1942984020923082</v>
      </c>
      <c r="F11226" t="n">
        <v>-9.24879871475</v>
      </c>
      <c r="G11226" t="n">
        <v>-9.21848530807112</v>
      </c>
    </row>
    <row r="11227">
      <c r="A11227" s="3" t="n">
        <v>45369.48143686343</v>
      </c>
      <c r="B11227" t="n">
        <v>0.1628100033</v>
      </c>
      <c r="C11227" t="n">
        <v>0.1608025431841496</v>
      </c>
      <c r="D11227" t="n">
        <v>-0.18674803595</v>
      </c>
      <c r="E11227" t="n">
        <v>-0.2022457889740099</v>
      </c>
      <c r="F11227" t="n">
        <v>-9.246405892149999</v>
      </c>
      <c r="G11227" t="n">
        <v>-9.219874697784409</v>
      </c>
    </row>
    <row r="11228">
      <c r="A11228" s="3" t="n">
        <v>45369.48143855324</v>
      </c>
      <c r="B11228" t="n">
        <v>0.11970977655</v>
      </c>
      <c r="C11228" t="n">
        <v>0.1621261437629375</v>
      </c>
      <c r="D11228" t="n">
        <v>-0.18914085855</v>
      </c>
      <c r="E11228" t="n">
        <v>-0.2025030249470868</v>
      </c>
      <c r="F11228" t="n">
        <v>-9.196127197599999</v>
      </c>
      <c r="G11228" t="n">
        <v>-9.212066867075784</v>
      </c>
    </row>
    <row r="11229">
      <c r="A11229" s="3" t="n">
        <v>45369.48143859953</v>
      </c>
      <c r="B11229" t="n">
        <v>0.18196239075</v>
      </c>
      <c r="C11229" t="n">
        <v>0.1604591961375296</v>
      </c>
      <c r="D11229" t="n">
        <v>-0.2418123757</v>
      </c>
      <c r="E11229" t="n">
        <v>-0.2027201656658514</v>
      </c>
      <c r="F11229" t="n">
        <v>-9.196127197599999</v>
      </c>
      <c r="G11229" t="n">
        <v>-9.232860142521819</v>
      </c>
    </row>
    <row r="11230">
      <c r="A11230" s="3" t="n">
        <v>45369.48143862269</v>
      </c>
      <c r="B11230" t="n">
        <v>0.18435521335</v>
      </c>
      <c r="C11230" t="n">
        <v>0.1694386814982522</v>
      </c>
      <c r="D11230" t="n">
        <v>-0.18196239075</v>
      </c>
      <c r="E11230" t="n">
        <v>-0.2042609984006999</v>
      </c>
      <c r="F11230" t="n">
        <v>-9.232039149899999</v>
      </c>
      <c r="G11230" t="n">
        <v>-9.235773106180329</v>
      </c>
    </row>
    <row r="11231">
      <c r="A11231" s="3" t="n">
        <v>45369.48143967592</v>
      </c>
      <c r="B11231" t="n">
        <v>0.1652028259</v>
      </c>
      <c r="C11231" t="n">
        <v>0.1558433728555948</v>
      </c>
      <c r="D11231" t="n">
        <v>-0.2346339079</v>
      </c>
      <c r="E11231" t="n">
        <v>-0.2139270635580426</v>
      </c>
      <c r="F11231" t="n">
        <v>-9.210493939849998</v>
      </c>
      <c r="G11231" t="n">
        <v>-9.245094452731609</v>
      </c>
    </row>
    <row r="11232">
      <c r="A11232" s="3" t="n">
        <v>45369.48143971065</v>
      </c>
      <c r="B11232" t="n">
        <v>0.14605043845</v>
      </c>
      <c r="C11232" t="n">
        <v>0.1597660328555948</v>
      </c>
      <c r="D11232" t="n">
        <v>-0.18674803595</v>
      </c>
      <c r="E11232" t="n">
        <v>-0.2110976964474365</v>
      </c>
      <c r="F11232" t="n">
        <v>-9.265558279599999</v>
      </c>
      <c r="G11232" t="n">
        <v>-9.237510871991516</v>
      </c>
    </row>
    <row r="11233">
      <c r="A11233" s="3" t="n">
        <v>45369.48144024306</v>
      </c>
      <c r="B11233" t="n">
        <v>0.14844326105</v>
      </c>
      <c r="C11233" t="n">
        <v>0.1558431214030307</v>
      </c>
      <c r="D11233" t="n">
        <v>-0.2418123757</v>
      </c>
      <c r="E11233" t="n">
        <v>-0.2162606119308864</v>
      </c>
      <c r="F11233" t="n">
        <v>-9.34696328125</v>
      </c>
      <c r="G11233" t="n">
        <v>-9.24796009758942</v>
      </c>
    </row>
    <row r="11234">
      <c r="A11234" s="3" t="n">
        <v>45369.48144193287</v>
      </c>
      <c r="B11234" t="n">
        <v>0.1747741163</v>
      </c>
      <c r="C11234" t="n">
        <v>0.1425763241057114</v>
      </c>
      <c r="D11234" t="n">
        <v>-0.1987219556</v>
      </c>
      <c r="E11234" t="n">
        <v>-0.2088275598393945</v>
      </c>
      <c r="F11234" t="n">
        <v>-9.220075036899999</v>
      </c>
      <c r="G11234" t="n">
        <v>-9.241224620629396</v>
      </c>
    </row>
    <row r="11235">
      <c r="A11235" s="3" t="n">
        <v>45369.48144196759</v>
      </c>
      <c r="B11235" t="n">
        <v>0.07901217904999999</v>
      </c>
      <c r="C11235" t="n">
        <v>0.1394616726314689</v>
      </c>
      <c r="D11235" t="n">
        <v>-0.18674803595</v>
      </c>
      <c r="E11235" t="n">
        <v>-0.2083706476710961</v>
      </c>
      <c r="F11235" t="n">
        <v>-9.186555907200001</v>
      </c>
      <c r="G11235" t="n">
        <v>-9.23533740746471</v>
      </c>
    </row>
    <row r="11236">
      <c r="A11236" s="3" t="n">
        <v>45369.48144200232</v>
      </c>
      <c r="B11236" t="n">
        <v>0.2059004234</v>
      </c>
      <c r="C11236" t="n">
        <v>0.1487089549729608</v>
      </c>
      <c r="D11236" t="n">
        <v>-0.2322410853</v>
      </c>
      <c r="E11236" t="n">
        <v>-0.206166163041609</v>
      </c>
      <c r="F11236" t="n">
        <v>-9.169796342349999</v>
      </c>
      <c r="G11236" t="n">
        <v>-9.239740319002824</v>
      </c>
    </row>
    <row r="11237">
      <c r="A11237" s="3" t="n">
        <v>45369.48144306713</v>
      </c>
      <c r="B11237" t="n">
        <v>0.11492413135</v>
      </c>
      <c r="C11237" t="n">
        <v>0.1566728920052452</v>
      </c>
      <c r="D11237" t="n">
        <v>-0.2298482627</v>
      </c>
      <c r="E11237" t="n">
        <v>-0.2084656281623549</v>
      </c>
      <c r="F11237" t="n">
        <v>-9.30626568375</v>
      </c>
      <c r="G11237" t="n">
        <v>-9.243668145210048</v>
      </c>
    </row>
    <row r="11238">
      <c r="A11238" s="3" t="n">
        <v>45369.48144310185</v>
      </c>
      <c r="B11238" t="n">
        <v>0.15801455145</v>
      </c>
      <c r="C11238" t="n">
        <v>0.1682529455025646</v>
      </c>
      <c r="D11238" t="n">
        <v>-0.1628100033</v>
      </c>
      <c r="E11238" t="n">
        <v>-0.2108762810350822</v>
      </c>
      <c r="F11238" t="n">
        <v>-9.217672407649999</v>
      </c>
      <c r="G11238" t="n">
        <v>-9.239927148257951</v>
      </c>
    </row>
    <row r="11239">
      <c r="A11239" s="3" t="n">
        <v>45369.48144363426</v>
      </c>
      <c r="B11239" t="n">
        <v>0.18435521335</v>
      </c>
      <c r="C11239" t="n">
        <v>0.16759946600711</v>
      </c>
      <c r="D11239" t="n">
        <v>-0.21787434305</v>
      </c>
      <c r="E11239" t="n">
        <v>-0.2169368135944062</v>
      </c>
      <c r="F11239" t="n">
        <v>-9.2966845867</v>
      </c>
      <c r="G11239" t="n">
        <v>-9.267405587291867</v>
      </c>
    </row>
    <row r="11240">
      <c r="A11240" s="3" t="n">
        <v>45369.48144532408</v>
      </c>
      <c r="B11240" t="n">
        <v>0.2011147782</v>
      </c>
      <c r="C11240" t="n">
        <v>0.1598419486706298</v>
      </c>
      <c r="D11240" t="n">
        <v>-0.2465980209</v>
      </c>
      <c r="E11240" t="n">
        <v>-0.2298669616270403</v>
      </c>
      <c r="F11240" t="n">
        <v>-9.303863054499999</v>
      </c>
      <c r="G11240" t="n">
        <v>-9.282188757847344</v>
      </c>
    </row>
    <row r="11241">
      <c r="A11241" s="3" t="n">
        <v>45369.4814453588</v>
      </c>
      <c r="B11241" t="n">
        <v>0.15562172885</v>
      </c>
      <c r="C11241" t="n">
        <v>0.157319559422145</v>
      </c>
      <c r="D11241" t="n">
        <v>-0.21787434305</v>
      </c>
      <c r="E11241" t="n">
        <v>-0.2231686082092081</v>
      </c>
      <c r="F11241" t="n">
        <v>-9.270343924800001</v>
      </c>
      <c r="G11241" t="n">
        <v>-9.285855279121821</v>
      </c>
    </row>
    <row r="11242">
      <c r="A11242" s="3" t="n">
        <v>45369.48144701389</v>
      </c>
      <c r="B11242" t="n">
        <v>0.16040737405</v>
      </c>
      <c r="C11242" t="n">
        <v>0.1656619782820517</v>
      </c>
      <c r="D11242" t="n">
        <v>-0.25378629535</v>
      </c>
      <c r="E11242" t="n">
        <v>-0.2298872149881125</v>
      </c>
      <c r="F11242" t="n">
        <v>-9.212886762449999</v>
      </c>
      <c r="G11242" t="n">
        <v>-9.259927136582892</v>
      </c>
    </row>
    <row r="11243">
      <c r="A11243" s="3" t="n">
        <v>45369.48144704861</v>
      </c>
      <c r="B11243" t="n">
        <v>0.08619064685</v>
      </c>
      <c r="C11243" t="n">
        <v>0.1491763138523314</v>
      </c>
      <c r="D11243" t="n">
        <v>-0.21787434305</v>
      </c>
      <c r="E11243" t="n">
        <v>-0.2360153654278561</v>
      </c>
      <c r="F11243" t="n">
        <v>-9.31344415155</v>
      </c>
      <c r="G11243" t="n">
        <v>-9.25533003508732</v>
      </c>
    </row>
    <row r="11244">
      <c r="A11244" s="3" t="n">
        <v>45369.48144708333</v>
      </c>
      <c r="B11244" t="n">
        <v>0.1292908736</v>
      </c>
      <c r="C11244" t="n">
        <v>0.1400457512192311</v>
      </c>
      <c r="D11244" t="n">
        <v>-0.26335758575</v>
      </c>
      <c r="E11244" t="n">
        <v>-0.2351562205942897</v>
      </c>
      <c r="F11244" t="n">
        <v>-9.241620246949999</v>
      </c>
      <c r="G11244" t="n">
        <v>-9.233625998454105</v>
      </c>
    </row>
    <row r="11245">
      <c r="A11245" s="3" t="n">
        <v>45369.48144710648</v>
      </c>
      <c r="B11245" t="n">
        <v>0.2465980209</v>
      </c>
      <c r="C11245" t="n">
        <v>0.1376460251033803</v>
      </c>
      <c r="D11245" t="n">
        <v>-0.1699884711</v>
      </c>
      <c r="E11245" t="n">
        <v>-0.2369590897602571</v>
      </c>
      <c r="F11245" t="n">
        <v>-9.210493939849998</v>
      </c>
      <c r="G11245" t="n">
        <v>-9.225691435653172</v>
      </c>
    </row>
    <row r="11246">
      <c r="A11246" s="3" t="n">
        <v>45369.4814487037</v>
      </c>
      <c r="B11246" t="n">
        <v>0.1077358569</v>
      </c>
      <c r="C11246" t="n">
        <v>0.1468936046160843</v>
      </c>
      <c r="D11246" t="n">
        <v>-0.2705458602</v>
      </c>
      <c r="E11246" t="n">
        <v>-0.2361603392607233</v>
      </c>
      <c r="F11246" t="n">
        <v>-9.157822422699999</v>
      </c>
      <c r="G11246" t="n">
        <v>-9.207699113177997</v>
      </c>
    </row>
    <row r="11247">
      <c r="A11247" s="3" t="n">
        <v>45369.48144873843</v>
      </c>
      <c r="B11247" t="n">
        <v>0.09816456649999999</v>
      </c>
      <c r="C11247" t="n">
        <v>0.1521059648173664</v>
      </c>
      <c r="D11247" t="n">
        <v>-0.2346339079</v>
      </c>
      <c r="E11247" t="n">
        <v>-0.2374784764610729</v>
      </c>
      <c r="F11247" t="n">
        <v>-9.24401306955</v>
      </c>
      <c r="G11247" t="n">
        <v>-9.197418383657368</v>
      </c>
    </row>
    <row r="11248">
      <c r="A11248" s="3" t="n">
        <v>45369.48144877315</v>
      </c>
      <c r="B11248" t="n">
        <v>0.1723812937</v>
      </c>
      <c r="C11248" t="n">
        <v>0.1488951898856647</v>
      </c>
      <c r="D11248" t="n">
        <v>-0.25857194055</v>
      </c>
      <c r="E11248" t="n">
        <v>-0.2314236587327512</v>
      </c>
      <c r="F11248" t="n">
        <v>-9.196127197599999</v>
      </c>
      <c r="G11248" t="n">
        <v>-9.186591544886154</v>
      </c>
    </row>
    <row r="11249">
      <c r="A11249" s="3" t="n">
        <v>45369.4814509838</v>
      </c>
      <c r="B11249" t="n">
        <v>0.16040737405</v>
      </c>
      <c r="C11249" t="n">
        <v>0.1391675645687649</v>
      </c>
      <c r="D11249" t="n">
        <v>-0.22026716565</v>
      </c>
      <c r="E11249" t="n">
        <v>-0.2280372098960379</v>
      </c>
      <c r="F11249" t="n">
        <v>-9.203315472049999</v>
      </c>
      <c r="G11249" t="n">
        <v>-9.203936171274851</v>
      </c>
    </row>
    <row r="11250">
      <c r="A11250" s="3" t="n">
        <v>45369.48145100694</v>
      </c>
      <c r="B11250" t="n">
        <v>0.16040737405</v>
      </c>
      <c r="C11250" t="n">
        <v>0.1337657691494176</v>
      </c>
      <c r="D11250" t="n">
        <v>-0.1987219556</v>
      </c>
      <c r="E11250" t="n">
        <v>-0.2246607048652687</v>
      </c>
      <c r="F11250" t="n">
        <v>-9.145848503049999</v>
      </c>
      <c r="G11250" t="n">
        <v>-9.224691111634524</v>
      </c>
    </row>
    <row r="11251">
      <c r="A11251" s="3" t="n">
        <v>45369.48145104167</v>
      </c>
      <c r="B11251" t="n">
        <v>0.12449542175</v>
      </c>
      <c r="C11251" t="n">
        <v>0.1553248548090913</v>
      </c>
      <c r="D11251" t="n">
        <v>-0.2298482627</v>
      </c>
      <c r="E11251" t="n">
        <v>-0.1930389904953385</v>
      </c>
      <c r="F11251" t="n">
        <v>-9.265558279599999</v>
      </c>
      <c r="G11251" t="n">
        <v>-9.237041981537438</v>
      </c>
    </row>
    <row r="11252">
      <c r="A11252" s="3" t="n">
        <v>45369.48145152778</v>
      </c>
      <c r="B11252" t="n">
        <v>0.1101286795</v>
      </c>
      <c r="C11252" t="n">
        <v>0.1663702287178326</v>
      </c>
      <c r="D11252" t="n">
        <v>-0.15562172885</v>
      </c>
      <c r="E11252" t="n">
        <v>-0.1793259563340331</v>
      </c>
      <c r="F11252" t="n">
        <v>-9.275139376649999</v>
      </c>
      <c r="G11252" t="n">
        <v>-9.240742243174152</v>
      </c>
    </row>
    <row r="11253">
      <c r="A11253" s="3" t="n">
        <v>45369.4814515625</v>
      </c>
      <c r="B11253" t="n">
        <v>0.196329133</v>
      </c>
      <c r="C11253" t="n">
        <v>0.1670643520913757</v>
      </c>
      <c r="D11253" t="n">
        <v>-0.21787434305</v>
      </c>
      <c r="E11253" t="n">
        <v>-0.1799837105230774</v>
      </c>
      <c r="F11253" t="n">
        <v>-9.28471066705</v>
      </c>
      <c r="G11253" t="n">
        <v>-9.256140420982776</v>
      </c>
    </row>
    <row r="11254">
      <c r="A11254" s="3" t="n">
        <v>45369.48145209491</v>
      </c>
      <c r="B11254" t="n">
        <v>0.18914085855</v>
      </c>
      <c r="C11254" t="n">
        <v>0.1709048099622382</v>
      </c>
      <c r="D11254" t="n">
        <v>-0.138862164</v>
      </c>
      <c r="E11254" t="n">
        <v>-0.1910049907043129</v>
      </c>
      <c r="F11254" t="n">
        <v>-9.258379811799999</v>
      </c>
      <c r="G11254" t="n">
        <v>-9.263852814013662</v>
      </c>
    </row>
    <row r="11255">
      <c r="A11255" s="3" t="n">
        <v>45369.48145378472</v>
      </c>
      <c r="B11255" t="n">
        <v>0.196329133</v>
      </c>
      <c r="C11255" t="n">
        <v>0.1689357763700471</v>
      </c>
      <c r="D11255" t="n">
        <v>-0.1436478092</v>
      </c>
      <c r="E11255" t="n">
        <v>-0.1981141033152686</v>
      </c>
      <c r="F11255" t="n">
        <v>-9.220075036899999</v>
      </c>
      <c r="G11255" t="n">
        <v>-9.271516836714943</v>
      </c>
    </row>
    <row r="11256">
      <c r="A11256" s="3" t="n">
        <v>45369.48145381945</v>
      </c>
      <c r="B11256" t="n">
        <v>0.17956956815</v>
      </c>
      <c r="C11256" t="n">
        <v>0.1690645429421916</v>
      </c>
      <c r="D11256" t="n">
        <v>-0.2442051983</v>
      </c>
      <c r="E11256" t="n">
        <v>-0.2018188682388118</v>
      </c>
      <c r="F11256" t="n">
        <v>-9.263165456999999</v>
      </c>
      <c r="G11256" t="n">
        <v>-9.251285992076831</v>
      </c>
    </row>
    <row r="11257">
      <c r="A11257" s="3" t="n">
        <v>45369.48145385417</v>
      </c>
      <c r="B11257" t="n">
        <v>0.1340765188</v>
      </c>
      <c r="C11257" t="n">
        <v>0.1586611731482522</v>
      </c>
      <c r="D11257" t="n">
        <v>-0.2753315054</v>
      </c>
      <c r="E11257" t="n">
        <v>-0.2042585067343829</v>
      </c>
      <c r="F11257" t="n">
        <v>-9.258379811799999</v>
      </c>
      <c r="G11257" t="n">
        <v>-9.246296373128697</v>
      </c>
    </row>
    <row r="11258">
      <c r="A11258" s="3" t="n">
        <v>45369.48145435185</v>
      </c>
      <c r="B11258" t="n">
        <v>0.12449542175</v>
      </c>
      <c r="C11258" t="n">
        <v>0.1473470878857813</v>
      </c>
      <c r="D11258" t="n">
        <v>-0.2035076008</v>
      </c>
      <c r="E11258" t="n">
        <v>-0.20108883286725</v>
      </c>
      <c r="F11258" t="n">
        <v>-9.246405892149999</v>
      </c>
      <c r="G11258" t="n">
        <v>-9.236211479436854</v>
      </c>
    </row>
    <row r="11259">
      <c r="A11259" s="3" t="n">
        <v>45369.4814571875</v>
      </c>
      <c r="B11259" t="n">
        <v>0.1292908736</v>
      </c>
      <c r="C11259" t="n">
        <v>0.1396063492931239</v>
      </c>
      <c r="D11259" t="n">
        <v>-0.1747741163</v>
      </c>
      <c r="E11259" t="n">
        <v>-0.2074127048391614</v>
      </c>
      <c r="F11259" t="n">
        <v>-9.239227424349998</v>
      </c>
      <c r="G11259" t="n">
        <v>-9.228134320172753</v>
      </c>
    </row>
    <row r="11260">
      <c r="A11260" s="3" t="n">
        <v>45369.48145722222</v>
      </c>
      <c r="B11260" t="n">
        <v>0.15562172885</v>
      </c>
      <c r="C11260" t="n">
        <v>0.1325961032585085</v>
      </c>
      <c r="D11260" t="n">
        <v>-0.1747741163</v>
      </c>
      <c r="E11260" t="n">
        <v>-0.1994039178131707</v>
      </c>
      <c r="F11260" t="n">
        <v>-9.184153277949999</v>
      </c>
      <c r="G11260" t="n">
        <v>-9.20973258720457</v>
      </c>
    </row>
    <row r="11261">
      <c r="A11261" s="3" t="n">
        <v>45369.48145724537</v>
      </c>
      <c r="B11261" t="n">
        <v>0.1412549866</v>
      </c>
      <c r="C11261" t="n">
        <v>0.1413354057018652</v>
      </c>
      <c r="D11261" t="n">
        <v>-0.1652028259</v>
      </c>
      <c r="E11261" t="n">
        <v>-0.1889618014650355</v>
      </c>
      <c r="F11261" t="n">
        <v>-9.229646327299999</v>
      </c>
      <c r="G11261" t="n">
        <v>-9.19189559383604</v>
      </c>
    </row>
    <row r="11262">
      <c r="A11262" s="3" t="n">
        <v>45369.48145774306</v>
      </c>
      <c r="B11262" t="n">
        <v>0.1699884711</v>
      </c>
      <c r="C11262" t="n">
        <v>0.1511300088381123</v>
      </c>
      <c r="D11262" t="n">
        <v>-0.22505281085</v>
      </c>
      <c r="E11262" t="n">
        <v>-0.1915290407072266</v>
      </c>
      <c r="F11262" t="n">
        <v>-9.167393713099999</v>
      </c>
      <c r="G11262" t="n">
        <v>-9.193781968112612</v>
      </c>
    </row>
    <row r="11263">
      <c r="A11263" s="3" t="n">
        <v>45369.48145943287</v>
      </c>
      <c r="B11263" t="n">
        <v>0.11492413135</v>
      </c>
      <c r="C11263" t="n">
        <v>0.1605737213508163</v>
      </c>
      <c r="D11263" t="n">
        <v>-0.2106860686</v>
      </c>
      <c r="E11263" t="n">
        <v>-0.2135681493117722</v>
      </c>
      <c r="F11263" t="n">
        <v>-9.184153277949999</v>
      </c>
      <c r="G11263" t="n">
        <v>-9.211412907534523</v>
      </c>
    </row>
    <row r="11264">
      <c r="A11264" s="3" t="n">
        <v>45369.48145945602</v>
      </c>
      <c r="B11264" t="n">
        <v>0.15322890625</v>
      </c>
      <c r="C11264" t="n">
        <v>0.1528711578292545</v>
      </c>
      <c r="D11264" t="n">
        <v>-0.2106860686</v>
      </c>
      <c r="E11264" t="n">
        <v>-0.2188263653170169</v>
      </c>
      <c r="F11264" t="n">
        <v>-9.18176045535</v>
      </c>
      <c r="G11264" t="n">
        <v>-9.232653448514128</v>
      </c>
    </row>
    <row r="11265">
      <c r="A11265" s="3" t="n">
        <v>45369.48145949074</v>
      </c>
      <c r="B11265" t="n">
        <v>0.19153368115</v>
      </c>
      <c r="C11265" t="n">
        <v>0.1355768448127044</v>
      </c>
      <c r="D11265" t="n">
        <v>-0.2346339079</v>
      </c>
      <c r="E11265" t="n">
        <v>-0.2179448869238934</v>
      </c>
      <c r="F11265" t="n">
        <v>-9.275139376649999</v>
      </c>
      <c r="G11265" t="n">
        <v>-9.242025428468091</v>
      </c>
    </row>
    <row r="11266">
      <c r="A11266" s="3" t="n">
        <v>45369.48146055556</v>
      </c>
      <c r="B11266" t="n">
        <v>0.1340765188</v>
      </c>
      <c r="C11266" t="n">
        <v>0.1318941162775062</v>
      </c>
      <c r="D11266" t="n">
        <v>-0.21787434305</v>
      </c>
      <c r="E11266" t="n">
        <v>-0.2069553126250588</v>
      </c>
      <c r="F11266" t="n">
        <v>-9.30626568375</v>
      </c>
      <c r="G11266" t="n">
        <v>-9.242249152672169</v>
      </c>
    </row>
    <row r="11267">
      <c r="A11267" s="3" t="n">
        <v>45369.48146059028</v>
      </c>
      <c r="B11267" t="n">
        <v>0.1316836962</v>
      </c>
      <c r="C11267" t="n">
        <v>0.1266977347437066</v>
      </c>
      <c r="D11267" t="n">
        <v>-0.22026716565</v>
      </c>
      <c r="E11267" t="n">
        <v>-0.1900458591875297</v>
      </c>
      <c r="F11267" t="n">
        <v>-9.27992502185</v>
      </c>
      <c r="G11267" t="n">
        <v>-9.227861677015293</v>
      </c>
    </row>
    <row r="11268">
      <c r="A11268" s="3" t="n">
        <v>45369.48146112268</v>
      </c>
      <c r="B11268" t="n">
        <v>0.05745716234999999</v>
      </c>
      <c r="C11268" t="n">
        <v>0.1280869187230773</v>
      </c>
      <c r="D11268" t="n">
        <v>-0.1340765188</v>
      </c>
      <c r="E11268" t="n">
        <v>-0.1825516126856648</v>
      </c>
      <c r="F11268" t="n">
        <v>-9.200912842799999</v>
      </c>
      <c r="G11268" t="n">
        <v>-9.214629625890469</v>
      </c>
    </row>
    <row r="11269">
      <c r="A11269" s="3" t="n">
        <v>45369.4814628125</v>
      </c>
      <c r="B11269" t="n">
        <v>0.11253130875</v>
      </c>
      <c r="C11269" t="n">
        <v>0.1272774243412591</v>
      </c>
      <c r="D11269" t="n">
        <v>-0.1747741163</v>
      </c>
      <c r="E11269" t="n">
        <v>-0.1808497588724947</v>
      </c>
      <c r="F11269" t="n">
        <v>-9.13627721265</v>
      </c>
      <c r="G11269" t="n">
        <v>-9.213713927089303</v>
      </c>
    </row>
    <row r="11270">
      <c r="A11270" s="3" t="n">
        <v>45369.48146284722</v>
      </c>
      <c r="B11270" t="n">
        <v>0.18674803595</v>
      </c>
      <c r="C11270" t="n">
        <v>0.1308048009104899</v>
      </c>
      <c r="D11270" t="n">
        <v>-0.15801455145</v>
      </c>
      <c r="E11270" t="n">
        <v>-0.1801961650804201</v>
      </c>
      <c r="F11270" t="n">
        <v>-9.18176045535</v>
      </c>
      <c r="G11270" t="n">
        <v>-9.204241571843614</v>
      </c>
    </row>
    <row r="11271">
      <c r="A11271" s="3" t="n">
        <v>45369.48146287037</v>
      </c>
      <c r="B11271" t="n">
        <v>0.1436478092</v>
      </c>
      <c r="C11271" t="n">
        <v>0.1490588397862475</v>
      </c>
      <c r="D11271" t="n">
        <v>-0.196329133</v>
      </c>
      <c r="E11271" t="n">
        <v>-0.1814581140623548</v>
      </c>
      <c r="F11271" t="n">
        <v>-9.14824132565</v>
      </c>
      <c r="G11271" t="n">
        <v>-9.209102127048393</v>
      </c>
    </row>
    <row r="11272">
      <c r="A11272" s="3" t="n">
        <v>45369.48146394676</v>
      </c>
      <c r="B11272" t="n">
        <v>0.15562172885</v>
      </c>
      <c r="C11272" t="n">
        <v>0.1542044964800703</v>
      </c>
      <c r="D11272" t="n">
        <v>-0.21308869785</v>
      </c>
      <c r="E11272" t="n">
        <v>-0.191453833531236</v>
      </c>
      <c r="F11272" t="n">
        <v>-9.30865850635</v>
      </c>
      <c r="G11272" t="n">
        <v>-9.218545953857717</v>
      </c>
    </row>
    <row r="11273">
      <c r="A11273" s="3" t="n">
        <v>45369.48146399306</v>
      </c>
      <c r="B11273" t="n">
        <v>0.1723812937</v>
      </c>
      <c r="C11273" t="n">
        <v>0.1640547849296042</v>
      </c>
      <c r="D11273" t="n">
        <v>-0.22026716565</v>
      </c>
      <c r="E11273" t="n">
        <v>-0.1981293733437068</v>
      </c>
      <c r="F11273" t="n">
        <v>-9.3014702319</v>
      </c>
      <c r="G11273" t="n">
        <v>-9.240217255938953</v>
      </c>
    </row>
    <row r="11274">
      <c r="A11274" s="3" t="n">
        <v>45369.48146451389</v>
      </c>
      <c r="B11274" t="n">
        <v>0.15083608365</v>
      </c>
      <c r="C11274" t="n">
        <v>0.1587404721432406</v>
      </c>
      <c r="D11274" t="n">
        <v>-0.18674803595</v>
      </c>
      <c r="E11274" t="n">
        <v>-0.1933418993977861</v>
      </c>
      <c r="F11274" t="n">
        <v>-9.217672407649999</v>
      </c>
      <c r="G11274" t="n">
        <v>-9.244112507609467</v>
      </c>
    </row>
    <row r="11275">
      <c r="A11275" s="3" t="n">
        <v>45369.48146563657</v>
      </c>
      <c r="B11275" t="n">
        <v>0.16040737405</v>
      </c>
      <c r="C11275" t="n">
        <v>0.1482605921918419</v>
      </c>
      <c r="D11275" t="n">
        <v>-0.17956956815</v>
      </c>
      <c r="E11275" t="n">
        <v>-0.2120153154318188</v>
      </c>
      <c r="F11275" t="n">
        <v>-9.2224678595</v>
      </c>
      <c r="G11275" t="n">
        <v>-9.234937575028464</v>
      </c>
    </row>
    <row r="11276">
      <c r="A11276" s="3" t="n">
        <v>45369.4814656713</v>
      </c>
      <c r="B11276" t="n">
        <v>0.11731695395</v>
      </c>
      <c r="C11276" t="n">
        <v>0.1569676858476694</v>
      </c>
      <c r="D11276" t="n">
        <v>-0.22026716565</v>
      </c>
      <c r="E11276" t="n">
        <v>-0.2198943072160846</v>
      </c>
      <c r="F11276" t="n">
        <v>-9.1889487298</v>
      </c>
      <c r="G11276" t="n">
        <v>-9.227425703987787</v>
      </c>
    </row>
    <row r="11277">
      <c r="A11277" s="3" t="n">
        <v>45369.4814662037</v>
      </c>
      <c r="B11277" t="n">
        <v>0.1771669389</v>
      </c>
      <c r="C11277" t="n">
        <v>0.1547627668910261</v>
      </c>
      <c r="D11277" t="n">
        <v>-0.17956956815</v>
      </c>
      <c r="E11277" t="n">
        <v>-0.2255751235442897</v>
      </c>
      <c r="F11277" t="n">
        <v>-9.229646327299999</v>
      </c>
      <c r="G11277" t="n">
        <v>-9.194068601176365</v>
      </c>
    </row>
    <row r="11278">
      <c r="A11278" s="3" t="n">
        <v>45369.48146790509</v>
      </c>
      <c r="B11278" t="n">
        <v>0.15562172885</v>
      </c>
      <c r="C11278" t="n">
        <v>0.1530152172891613</v>
      </c>
      <c r="D11278" t="n">
        <v>-0.25378629535</v>
      </c>
      <c r="E11278" t="n">
        <v>-0.2135761272158514</v>
      </c>
      <c r="F11278" t="n">
        <v>-9.1650008905</v>
      </c>
      <c r="G11278" t="n">
        <v>-9.198801349900608</v>
      </c>
    </row>
    <row r="11279">
      <c r="A11279" s="3" t="n">
        <v>45369.48146793981</v>
      </c>
      <c r="B11279" t="n">
        <v>0.14605043845</v>
      </c>
      <c r="C11279" t="n">
        <v>0.1562357302928909</v>
      </c>
      <c r="D11279" t="n">
        <v>-0.3088506351</v>
      </c>
      <c r="E11279" t="n">
        <v>-0.2104558066292547</v>
      </c>
      <c r="F11279" t="n">
        <v>-9.217672407649999</v>
      </c>
      <c r="G11279" t="n">
        <v>-9.200459016640467</v>
      </c>
    </row>
    <row r="11280">
      <c r="A11280" s="3" t="n">
        <v>45369.48146958333</v>
      </c>
      <c r="B11280" t="n">
        <v>0.19153368115</v>
      </c>
      <c r="C11280" t="n">
        <v>0.1577151857427743</v>
      </c>
      <c r="D11280" t="n">
        <v>-0.1723812937</v>
      </c>
      <c r="E11280" t="n">
        <v>-0.2093172065596742</v>
      </c>
      <c r="F11280" t="n">
        <v>-9.20570829465</v>
      </c>
      <c r="G11280" t="n">
        <v>-9.185752630554337</v>
      </c>
    </row>
    <row r="11281">
      <c r="A11281" s="3" t="n">
        <v>45369.48146962963</v>
      </c>
      <c r="B11281" t="n">
        <v>0.12688824435</v>
      </c>
      <c r="C11281" t="n">
        <v>0.1604775064560611</v>
      </c>
      <c r="D11281" t="n">
        <v>-0.15322890625</v>
      </c>
      <c r="E11281" t="n">
        <v>-0.1922392570448723</v>
      </c>
      <c r="F11281" t="n">
        <v>-9.1602152453</v>
      </c>
      <c r="G11281" t="n">
        <v>-9.179731141720421</v>
      </c>
    </row>
    <row r="11282">
      <c r="A11282" s="3" t="n">
        <v>45369.48146966435</v>
      </c>
      <c r="B11282" t="n">
        <v>0.15562172885</v>
      </c>
      <c r="C11282" t="n">
        <v>0.1533464488940564</v>
      </c>
      <c r="D11282" t="n">
        <v>-0.11731695395</v>
      </c>
      <c r="E11282" t="n">
        <v>-0.19070381911049</v>
      </c>
      <c r="F11282" t="n">
        <v>-9.24879871475</v>
      </c>
      <c r="G11282" t="n">
        <v>-9.192963512875782</v>
      </c>
    </row>
    <row r="11283">
      <c r="A11283" s="3" t="n">
        <v>45369.4814696875</v>
      </c>
      <c r="B11283" t="n">
        <v>0.1628100033</v>
      </c>
      <c r="C11283" t="n">
        <v>0.1511524338349655</v>
      </c>
      <c r="D11283" t="n">
        <v>-0.2370267305</v>
      </c>
      <c r="E11283" t="n">
        <v>-0.1835501765363641</v>
      </c>
      <c r="F11283" t="n">
        <v>-9.1219104704</v>
      </c>
      <c r="G11283" t="n">
        <v>-9.208751785048626</v>
      </c>
    </row>
    <row r="11284">
      <c r="A11284" s="3" t="n">
        <v>45369.48147071759</v>
      </c>
      <c r="B11284" t="n">
        <v>0.15562172885</v>
      </c>
      <c r="C11284" t="n">
        <v>0.1532847972972032</v>
      </c>
      <c r="D11284" t="n">
        <v>-0.21787434305</v>
      </c>
      <c r="E11284" t="n">
        <v>-0.1808049774567604</v>
      </c>
      <c r="F11284" t="n">
        <v>-9.1650008905</v>
      </c>
      <c r="G11284" t="n">
        <v>-9.198571796568906</v>
      </c>
    </row>
    <row r="11285">
      <c r="A11285" s="3" t="n">
        <v>45369.48147184028</v>
      </c>
      <c r="B11285" t="n">
        <v>0.15083608365</v>
      </c>
      <c r="C11285" t="n">
        <v>0.1555065178569934</v>
      </c>
      <c r="D11285" t="n">
        <v>-0.16040737405</v>
      </c>
      <c r="E11285" t="n">
        <v>-0.2021240859329843</v>
      </c>
      <c r="F11285" t="n">
        <v>-9.265558279599999</v>
      </c>
      <c r="G11285" t="n">
        <v>-9.19925087850725</v>
      </c>
    </row>
    <row r="11286">
      <c r="A11286" s="3" t="n">
        <v>45369.481471875</v>
      </c>
      <c r="B11286" t="n">
        <v>0.14844326105</v>
      </c>
      <c r="C11286" t="n">
        <v>0.1609202458434736</v>
      </c>
      <c r="D11286" t="n">
        <v>-0.25139347275</v>
      </c>
      <c r="E11286" t="n">
        <v>-0.2031893990097908</v>
      </c>
      <c r="F11286" t="n">
        <v>-9.303863054499999</v>
      </c>
      <c r="G11286" t="n">
        <v>-9.226714413261913</v>
      </c>
    </row>
    <row r="11287">
      <c r="A11287" s="3" t="n">
        <v>45369.48147189815</v>
      </c>
      <c r="B11287" t="n">
        <v>0.16040737405</v>
      </c>
      <c r="C11287" t="n">
        <v>0.1734606424017487</v>
      </c>
      <c r="D11287" t="n">
        <v>-0.196329133</v>
      </c>
      <c r="E11287" t="n">
        <v>-0.2026533935804201</v>
      </c>
      <c r="F11287" t="n">
        <v>-9.162608067899999</v>
      </c>
      <c r="G11287" t="n">
        <v>-9.22129588481739</v>
      </c>
    </row>
    <row r="11288">
      <c r="A11288" s="3" t="n">
        <v>45369.48147298611</v>
      </c>
      <c r="B11288" t="n">
        <v>0.196329133</v>
      </c>
      <c r="C11288" t="n">
        <v>0.1701340164159678</v>
      </c>
      <c r="D11288" t="n">
        <v>-0.1723812937</v>
      </c>
      <c r="E11288" t="n">
        <v>-0.203435251039511</v>
      </c>
      <c r="F11288" t="n">
        <v>-9.14824132565</v>
      </c>
      <c r="G11288" t="n">
        <v>-9.237619385202589</v>
      </c>
    </row>
    <row r="11289">
      <c r="A11289" s="3" t="n">
        <v>45369.48147302083</v>
      </c>
      <c r="B11289" t="n">
        <v>0.1747741163</v>
      </c>
      <c r="C11289" t="n">
        <v>0.1713623621916089</v>
      </c>
      <c r="D11289" t="n">
        <v>-0.22265998825</v>
      </c>
      <c r="E11289" t="n">
        <v>-0.2181468033328677</v>
      </c>
      <c r="F11289" t="n">
        <v>-9.270343924800001</v>
      </c>
      <c r="G11289" t="n">
        <v>-9.217060646420888</v>
      </c>
    </row>
    <row r="11290">
      <c r="A11290" s="3" t="n">
        <v>45369.48147466435</v>
      </c>
      <c r="B11290" t="n">
        <v>0.1628100033</v>
      </c>
      <c r="C11290" t="n">
        <v>0.1731654599508163</v>
      </c>
      <c r="D11290" t="n">
        <v>-0.18914085855</v>
      </c>
      <c r="E11290" t="n">
        <v>-0.2362464503342664</v>
      </c>
      <c r="F11290" t="n">
        <v>-9.30865850635</v>
      </c>
      <c r="G11290" t="n">
        <v>-9.20409678088534</v>
      </c>
    </row>
    <row r="11291">
      <c r="A11291" s="3" t="n">
        <v>45369.48147469907</v>
      </c>
      <c r="B11291" t="n">
        <v>0.21548152045</v>
      </c>
      <c r="C11291" t="n">
        <v>0.1623560399844993</v>
      </c>
      <c r="D11291" t="n">
        <v>-0.265760215</v>
      </c>
      <c r="E11291" t="n">
        <v>-0.2367145635713293</v>
      </c>
      <c r="F11291" t="n">
        <v>-9.107543728149999</v>
      </c>
      <c r="G11291" t="n">
        <v>-9.201345981271354</v>
      </c>
    </row>
    <row r="11292">
      <c r="A11292" s="3" t="n">
        <v>45369.48147472222</v>
      </c>
      <c r="B11292" t="n">
        <v>0.08619064685</v>
      </c>
      <c r="C11292" t="n">
        <v>0.1609611411741263</v>
      </c>
      <c r="D11292" t="n">
        <v>-0.2992793447</v>
      </c>
      <c r="E11292" t="n">
        <v>-0.2515492361838003</v>
      </c>
      <c r="F11292" t="n">
        <v>-9.234431972499999</v>
      </c>
      <c r="G11292" t="n">
        <v>-9.223899653259348</v>
      </c>
    </row>
    <row r="11293">
      <c r="A11293" s="3" t="n">
        <v>45369.48147523149</v>
      </c>
      <c r="B11293" t="n">
        <v>0.18196239075</v>
      </c>
      <c r="C11293" t="n">
        <v>0.1582754906335669</v>
      </c>
      <c r="D11293" t="n">
        <v>-0.2370267305</v>
      </c>
      <c r="E11293" t="n">
        <v>-0.2438255277875298</v>
      </c>
      <c r="F11293" t="n">
        <v>-9.153036777499999</v>
      </c>
      <c r="G11293" t="n">
        <v>-9.210857883147577</v>
      </c>
    </row>
    <row r="11294">
      <c r="A11294" s="3" t="n">
        <v>45369.48147579861</v>
      </c>
      <c r="B11294" t="n">
        <v>0.1628100033</v>
      </c>
      <c r="C11294" t="n">
        <v>0.1657595647362475</v>
      </c>
      <c r="D11294" t="n">
        <v>-0.2346339079</v>
      </c>
      <c r="E11294" t="n">
        <v>-0.2221940466487186</v>
      </c>
      <c r="F11294" t="n">
        <v>-9.263165456999999</v>
      </c>
      <c r="G11294" t="n">
        <v>-9.194851258711797</v>
      </c>
    </row>
    <row r="11295">
      <c r="A11295" s="3" t="n">
        <v>45369.48147748843</v>
      </c>
      <c r="B11295" t="n">
        <v>0.1364693414</v>
      </c>
      <c r="C11295" t="n">
        <v>0.1676112156996508</v>
      </c>
      <c r="D11295" t="n">
        <v>-0.18674803595</v>
      </c>
      <c r="E11295" t="n">
        <v>-0.2096031995623549</v>
      </c>
      <c r="F11295" t="n">
        <v>-9.208101117249999</v>
      </c>
      <c r="G11295" t="n">
        <v>-9.196117619543266</v>
      </c>
    </row>
    <row r="11296">
      <c r="A11296" s="3" t="n">
        <v>45369.48147804398</v>
      </c>
      <c r="B11296" t="n">
        <v>0.22744563345</v>
      </c>
      <c r="C11296" t="n">
        <v>0.1720806478706298</v>
      </c>
      <c r="D11296" t="n">
        <v>-0.1987219556</v>
      </c>
      <c r="E11296" t="n">
        <v>-0.1893996946757581</v>
      </c>
      <c r="F11296" t="n">
        <v>-9.236834601749999</v>
      </c>
      <c r="G11296" t="n">
        <v>-9.21522122519583</v>
      </c>
    </row>
    <row r="11297">
      <c r="A11297" s="3" t="n">
        <v>45369.48147807871</v>
      </c>
      <c r="B11297" t="n">
        <v>0.1723812937</v>
      </c>
      <c r="C11297" t="n">
        <v>0.1823320945972033</v>
      </c>
      <c r="D11297" t="n">
        <v>-0.12449542175</v>
      </c>
      <c r="E11297" t="n">
        <v>-0.1818032898548956</v>
      </c>
      <c r="F11297" t="n">
        <v>-9.133874583399999</v>
      </c>
      <c r="G11297" t="n">
        <v>-9.220299378305853</v>
      </c>
    </row>
    <row r="11298">
      <c r="A11298" s="3" t="n">
        <v>45369.481478125</v>
      </c>
      <c r="B11298" t="n">
        <v>0.18674803595</v>
      </c>
      <c r="C11298" t="n">
        <v>0.1796300767806532</v>
      </c>
      <c r="D11298" t="n">
        <v>-0.18196239075</v>
      </c>
      <c r="E11298" t="n">
        <v>-0.1780578581939399</v>
      </c>
      <c r="F11298" t="n">
        <v>-9.25119153735</v>
      </c>
      <c r="G11298" t="n">
        <v>-9.234602365901193</v>
      </c>
    </row>
    <row r="11299">
      <c r="A11299" s="3" t="n">
        <v>45369.48148086805</v>
      </c>
      <c r="B11299" t="n">
        <v>0.15801455145</v>
      </c>
      <c r="C11299" t="n">
        <v>0.1874876950969702</v>
      </c>
      <c r="D11299" t="n">
        <v>-0.22265998825</v>
      </c>
      <c r="E11299" t="n">
        <v>-0.1689046191114224</v>
      </c>
      <c r="F11299" t="n">
        <v>-9.239227424349998</v>
      </c>
      <c r="G11299" t="n">
        <v>-9.236310071701308</v>
      </c>
    </row>
    <row r="11300">
      <c r="A11300" s="3" t="n">
        <v>45369.48148143518</v>
      </c>
      <c r="B11300" t="n">
        <v>0.19392650375</v>
      </c>
      <c r="C11300" t="n">
        <v>0.1874044414389283</v>
      </c>
      <c r="D11300" t="n">
        <v>-0.18914085855</v>
      </c>
      <c r="E11300" t="n">
        <v>-0.1734035398103735</v>
      </c>
      <c r="F11300" t="n">
        <v>-9.265558279599999</v>
      </c>
      <c r="G11300" t="n">
        <v>-9.251165089112146</v>
      </c>
    </row>
    <row r="11301">
      <c r="A11301" s="3" t="n">
        <v>45369.48148146991</v>
      </c>
      <c r="B11301" t="n">
        <v>0.1723812937</v>
      </c>
      <c r="C11301" t="n">
        <v>0.1853169736890448</v>
      </c>
      <c r="D11301" t="n">
        <v>-0.1771669389</v>
      </c>
      <c r="E11301" t="n">
        <v>-0.1827678618907931</v>
      </c>
      <c r="F11301" t="n">
        <v>-9.3014702319</v>
      </c>
      <c r="G11301" t="n">
        <v>-9.255450755177414</v>
      </c>
    </row>
    <row r="11302">
      <c r="A11302" s="3" t="n">
        <v>45369.4814815162</v>
      </c>
      <c r="B11302" t="n">
        <v>0.22265998825</v>
      </c>
      <c r="C11302" t="n">
        <v>0.1895019444320518</v>
      </c>
      <c r="D11302" t="n">
        <v>-0.1364693414</v>
      </c>
      <c r="E11302" t="n">
        <v>-0.199806813398835</v>
      </c>
      <c r="F11302" t="n">
        <v>-9.2272535047</v>
      </c>
      <c r="G11302" t="n">
        <v>-9.26567655374245</v>
      </c>
    </row>
    <row r="11303">
      <c r="A11303" s="3" t="n">
        <v>45369.48148153935</v>
      </c>
      <c r="B11303" t="n">
        <v>0.19153368115</v>
      </c>
      <c r="C11303" t="n">
        <v>0.2006191651961544</v>
      </c>
      <c r="D11303" t="n">
        <v>-0.18196239075</v>
      </c>
      <c r="E11303" t="n">
        <v>-0.1951753543392779</v>
      </c>
      <c r="F11303" t="n">
        <v>-9.25119153735</v>
      </c>
      <c r="G11303" t="n">
        <v>-9.248298072694897</v>
      </c>
    </row>
    <row r="11304">
      <c r="A11304" s="3" t="n">
        <v>45369.48148200232</v>
      </c>
      <c r="B11304" t="n">
        <v>0.1747741163</v>
      </c>
      <c r="C11304" t="n">
        <v>0.1991137186948723</v>
      </c>
      <c r="D11304" t="n">
        <v>-0.24900065015</v>
      </c>
      <c r="E11304" t="n">
        <v>-0.2026323858616556</v>
      </c>
      <c r="F11304" t="n">
        <v>-9.234431972499999</v>
      </c>
      <c r="G11304" t="n">
        <v>-9.238603387663895</v>
      </c>
    </row>
    <row r="11305">
      <c r="A11305" s="3" t="n">
        <v>45369.481483125</v>
      </c>
      <c r="B11305" t="n">
        <v>0.2106860686</v>
      </c>
      <c r="C11305" t="n">
        <v>0.1867360348048956</v>
      </c>
      <c r="D11305" t="n">
        <v>-0.2442051983</v>
      </c>
      <c r="E11305" t="n">
        <v>-0.2149940682248258</v>
      </c>
      <c r="F11305" t="n">
        <v>-9.2224678595</v>
      </c>
      <c r="G11305" t="n">
        <v>-9.226957225001541</v>
      </c>
    </row>
    <row r="11306">
      <c r="A11306" s="3" t="n">
        <v>45369.48148315973</v>
      </c>
      <c r="B11306" t="n">
        <v>0.1699884711</v>
      </c>
      <c r="C11306" t="n">
        <v>0.1800892291627045</v>
      </c>
      <c r="D11306" t="n">
        <v>-0.21548152045</v>
      </c>
      <c r="E11306" t="n">
        <v>-0.2221594604914925</v>
      </c>
      <c r="F11306" t="n">
        <v>-9.236834601749999</v>
      </c>
      <c r="G11306" t="n">
        <v>-9.22215292659315</v>
      </c>
    </row>
    <row r="11307">
      <c r="A11307" s="3" t="n">
        <v>45369.48148369213</v>
      </c>
      <c r="B11307" t="n">
        <v>0.21548152045</v>
      </c>
      <c r="C11307" t="n">
        <v>0.1628452295182988</v>
      </c>
      <c r="D11307" t="n">
        <v>-0.17956956815</v>
      </c>
      <c r="E11307" t="n">
        <v>-0.2222986509153853</v>
      </c>
      <c r="F11307" t="n">
        <v>-9.196127197599999</v>
      </c>
      <c r="G11307" t="n">
        <v>-9.217878141566111</v>
      </c>
    </row>
    <row r="11308">
      <c r="A11308" s="3" t="n">
        <v>45369.48148481482</v>
      </c>
      <c r="B11308" t="n">
        <v>0.0957717439</v>
      </c>
      <c r="C11308" t="n">
        <v>0.1469624797593244</v>
      </c>
      <c r="D11308" t="n">
        <v>-0.2442051983</v>
      </c>
      <c r="E11308" t="n">
        <v>-0.2063203949006999</v>
      </c>
      <c r="F11308" t="n">
        <v>-9.21527958505</v>
      </c>
      <c r="G11308" t="n">
        <v>-9.205500800565993</v>
      </c>
    </row>
    <row r="11309">
      <c r="A11309" s="3" t="n">
        <v>45369.48148484954</v>
      </c>
      <c r="B11309" t="n">
        <v>0.138862164</v>
      </c>
      <c r="C11309" t="n">
        <v>0.1421133313572265</v>
      </c>
      <c r="D11309" t="n">
        <v>-0.19153368115</v>
      </c>
      <c r="E11309" t="n">
        <v>-0.191284903126807</v>
      </c>
      <c r="F11309" t="n">
        <v>-9.220075036899999</v>
      </c>
      <c r="G11309" t="n">
        <v>-9.198731057479279</v>
      </c>
    </row>
    <row r="11310">
      <c r="A11310" s="3" t="n">
        <v>45369.48148539352</v>
      </c>
      <c r="B11310" t="n">
        <v>0.15322890625</v>
      </c>
      <c r="C11310" t="n">
        <v>0.1388156909942894</v>
      </c>
      <c r="D11310" t="n">
        <v>-0.18674803595</v>
      </c>
      <c r="E11310" t="n">
        <v>-0.1920610228955716</v>
      </c>
      <c r="F11310" t="n">
        <v>-9.208101117249999</v>
      </c>
      <c r="G11310" t="n">
        <v>-9.204399484053871</v>
      </c>
    </row>
    <row r="11311">
      <c r="A11311" s="3" t="n">
        <v>45369.48148707176</v>
      </c>
      <c r="B11311" t="n">
        <v>0.11253130875</v>
      </c>
      <c r="C11311" t="n">
        <v>0.139032740275758</v>
      </c>
      <c r="D11311" t="n">
        <v>-0.17956956815</v>
      </c>
      <c r="E11311" t="n">
        <v>-0.2051141540913758</v>
      </c>
      <c r="F11311" t="n">
        <v>-9.1602152453</v>
      </c>
      <c r="G11311" t="n">
        <v>-9.207178194902472</v>
      </c>
    </row>
    <row r="11312">
      <c r="A11312" s="3" t="n">
        <v>45369.48148710648</v>
      </c>
      <c r="B11312" t="n">
        <v>0.1364693414</v>
      </c>
      <c r="C11312" t="n">
        <v>0.148581994287413</v>
      </c>
      <c r="D11312" t="n">
        <v>-0.18914085855</v>
      </c>
      <c r="E11312" t="n">
        <v>-0.2090427803749423</v>
      </c>
      <c r="F11312" t="n">
        <v>-9.208101117249999</v>
      </c>
      <c r="G11312" t="n">
        <v>-9.208037751203872</v>
      </c>
    </row>
    <row r="11313">
      <c r="A11313" s="3" t="n">
        <v>45369.4814871412</v>
      </c>
      <c r="B11313" t="n">
        <v>0.21308869785</v>
      </c>
      <c r="C11313" t="n">
        <v>0.1668656131284387</v>
      </c>
      <c r="D11313" t="n">
        <v>-0.22744563345</v>
      </c>
      <c r="E11313" t="n">
        <v>-0.2071239001396276</v>
      </c>
      <c r="F11313" t="n">
        <v>-9.234431972499999</v>
      </c>
      <c r="G11313" t="n">
        <v>-9.223027730063661</v>
      </c>
    </row>
    <row r="11314">
      <c r="A11314" s="3" t="n">
        <v>45369.48148765046</v>
      </c>
      <c r="B11314" t="n">
        <v>0.1652028259</v>
      </c>
      <c r="C11314" t="n">
        <v>0.1679259200132872</v>
      </c>
      <c r="D11314" t="n">
        <v>-0.25139347275</v>
      </c>
      <c r="E11314" t="n">
        <v>-0.215940970003264</v>
      </c>
      <c r="F11314" t="n">
        <v>-9.270343924800001</v>
      </c>
      <c r="G11314" t="n">
        <v>-9.227965938392099</v>
      </c>
    </row>
    <row r="11315">
      <c r="A11315" s="3" t="n">
        <v>45369.48148877315</v>
      </c>
      <c r="B11315" t="n">
        <v>0.15322890625</v>
      </c>
      <c r="C11315" t="n">
        <v>0.178043365382518</v>
      </c>
      <c r="D11315" t="n">
        <v>-0.2394195531</v>
      </c>
      <c r="E11315" t="n">
        <v>-0.2150753559810029</v>
      </c>
      <c r="F11315" t="n">
        <v>-9.208101117249999</v>
      </c>
      <c r="G11315" t="n">
        <v>-9.246573176683125</v>
      </c>
    </row>
    <row r="11316">
      <c r="A11316" s="3" t="n">
        <v>45369.48148879629</v>
      </c>
      <c r="B11316" t="n">
        <v>0.21308869785</v>
      </c>
      <c r="C11316" t="n">
        <v>0.1810779863634038</v>
      </c>
      <c r="D11316" t="n">
        <v>-0.1747741163</v>
      </c>
      <c r="E11316" t="n">
        <v>-0.2296861672334505</v>
      </c>
      <c r="F11316" t="n">
        <v>-9.2272535047</v>
      </c>
      <c r="G11316" t="n">
        <v>-9.25181959727718</v>
      </c>
    </row>
    <row r="11317">
      <c r="A11317" s="3" t="n">
        <v>45369.48148989584</v>
      </c>
      <c r="B11317" t="n">
        <v>0.15562172885</v>
      </c>
      <c r="C11317" t="n">
        <v>0.1810497779575763</v>
      </c>
      <c r="D11317" t="n">
        <v>-0.21787434305</v>
      </c>
      <c r="E11317" t="n">
        <v>-0.2286050583637536</v>
      </c>
      <c r="F11317" t="n">
        <v>-9.311051328949999</v>
      </c>
      <c r="G11317" t="n">
        <v>-9.242919342333476</v>
      </c>
    </row>
    <row r="11318">
      <c r="A11318" s="3" t="n">
        <v>45369.48149046296</v>
      </c>
      <c r="B11318" t="n">
        <v>0.1771669389</v>
      </c>
      <c r="C11318" t="n">
        <v>0.1805861222886951</v>
      </c>
      <c r="D11318" t="n">
        <v>-0.22505281085</v>
      </c>
      <c r="E11318" t="n">
        <v>-0.233350036826341</v>
      </c>
      <c r="F11318" t="n">
        <v>-9.193734375</v>
      </c>
      <c r="G11318" t="n">
        <v>-9.238327224170536</v>
      </c>
    </row>
    <row r="11319">
      <c r="A11319" s="3" t="n">
        <v>45369.48149049769</v>
      </c>
      <c r="B11319" t="n">
        <v>0.2035076008</v>
      </c>
      <c r="C11319" t="n">
        <v>0.1871886037016322</v>
      </c>
      <c r="D11319" t="n">
        <v>-0.2322410853</v>
      </c>
      <c r="E11319" t="n">
        <v>-0.2205922023780892</v>
      </c>
      <c r="F11319" t="n">
        <v>-9.275139376649999</v>
      </c>
      <c r="G11319" t="n">
        <v>-9.229560033351889</v>
      </c>
    </row>
    <row r="11320">
      <c r="A11320" s="3" t="n">
        <v>45369.4814927199</v>
      </c>
      <c r="B11320" t="n">
        <v>0.15562172885</v>
      </c>
      <c r="C11320" t="n">
        <v>0.1806365728167837</v>
      </c>
      <c r="D11320" t="n">
        <v>-0.2992793447</v>
      </c>
      <c r="E11320" t="n">
        <v>-0.226201034694989</v>
      </c>
      <c r="F11320" t="n">
        <v>-9.174581987549999</v>
      </c>
      <c r="G11320" t="n">
        <v>-9.236139061098394</v>
      </c>
    </row>
    <row r="11321">
      <c r="A11321" s="3" t="n">
        <v>45369.48149275463</v>
      </c>
      <c r="B11321" t="n">
        <v>0.21548152045</v>
      </c>
      <c r="C11321" t="n">
        <v>0.1800058383487184</v>
      </c>
      <c r="D11321" t="n">
        <v>-0.17956956815</v>
      </c>
      <c r="E11321" t="n">
        <v>-0.2342146678976696</v>
      </c>
      <c r="F11321" t="n">
        <v>-9.220075036899999</v>
      </c>
      <c r="G11321" t="n">
        <v>-9.218224506043498</v>
      </c>
    </row>
    <row r="11322">
      <c r="A11322" s="3" t="n">
        <v>45369.48149280093</v>
      </c>
      <c r="B11322" t="n">
        <v>0.18435521335</v>
      </c>
      <c r="C11322" t="n">
        <v>0.1850230942195809</v>
      </c>
      <c r="D11322" t="n">
        <v>-0.2370267305</v>
      </c>
      <c r="E11322" t="n">
        <v>-0.2219139970702804</v>
      </c>
      <c r="F11322" t="n">
        <v>-9.232039149899999</v>
      </c>
      <c r="G11322" t="n">
        <v>-9.190062710377646</v>
      </c>
    </row>
    <row r="11323">
      <c r="A11323" s="3" t="n">
        <v>45369.48149282407</v>
      </c>
      <c r="B11323" t="n">
        <v>0.15562172885</v>
      </c>
      <c r="C11323" t="n">
        <v>0.1838732016439399</v>
      </c>
      <c r="D11323" t="n">
        <v>-0.1412549866</v>
      </c>
      <c r="E11323" t="n">
        <v>-0.2136317439511661</v>
      </c>
      <c r="F11323" t="n">
        <v>-9.191341552399999</v>
      </c>
      <c r="G11323" t="n">
        <v>-9.190431431273918</v>
      </c>
    </row>
    <row r="11324">
      <c r="A11324" s="3" t="n">
        <v>45369.48149554398</v>
      </c>
      <c r="B11324" t="n">
        <v>0.15801455145</v>
      </c>
      <c r="C11324" t="n">
        <v>0.1793408606132872</v>
      </c>
      <c r="D11324" t="n">
        <v>-0.277724328</v>
      </c>
      <c r="E11324" t="n">
        <v>-0.1993095545236602</v>
      </c>
      <c r="F11324" t="n">
        <v>-9.212886762449999</v>
      </c>
      <c r="G11324" t="n">
        <v>-9.182472980479396</v>
      </c>
    </row>
    <row r="11325">
      <c r="A11325" s="3" t="n">
        <v>45369.48149556713</v>
      </c>
      <c r="B11325" t="n">
        <v>0.22265998825</v>
      </c>
      <c r="C11325" t="n">
        <v>0.1752051288541963</v>
      </c>
      <c r="D11325" t="n">
        <v>-0.2035076008</v>
      </c>
      <c r="E11325" t="n">
        <v>-0.1965741392347325</v>
      </c>
      <c r="F11325" t="n">
        <v>-9.10515090555</v>
      </c>
      <c r="G11325" t="n">
        <v>-9.183259432662613</v>
      </c>
    </row>
    <row r="11326">
      <c r="A11326" s="3" t="n">
        <v>45369.48149560185</v>
      </c>
      <c r="B11326" t="n">
        <v>0.16040737405</v>
      </c>
      <c r="C11326" t="n">
        <v>0.1607676598557114</v>
      </c>
      <c r="D11326" t="n">
        <v>-0.1652028259</v>
      </c>
      <c r="E11326" t="n">
        <v>-0.2071953355271567</v>
      </c>
      <c r="F11326" t="n">
        <v>-9.1602152453</v>
      </c>
      <c r="G11326" t="n">
        <v>-9.177120835511797</v>
      </c>
    </row>
    <row r="11327">
      <c r="A11327" s="3" t="n">
        <v>45369.481495625</v>
      </c>
      <c r="B11327" t="n">
        <v>0.1675956485</v>
      </c>
      <c r="C11327" t="n">
        <v>0.1635646353041962</v>
      </c>
      <c r="D11327" t="n">
        <v>-0.208293246</v>
      </c>
      <c r="E11327" t="n">
        <v>-0.2032061091756416</v>
      </c>
      <c r="F11327" t="n">
        <v>-9.253594166599999</v>
      </c>
      <c r="G11327" t="n">
        <v>-9.200901093107484</v>
      </c>
    </row>
    <row r="11328">
      <c r="A11328" s="3" t="n">
        <v>45369.48149609954</v>
      </c>
      <c r="B11328" t="n">
        <v>0.1340765188</v>
      </c>
      <c r="C11328" t="n">
        <v>0.1605181960527977</v>
      </c>
      <c r="D11328" t="n">
        <v>-0.19153368115</v>
      </c>
      <c r="E11328" t="n">
        <v>-0.208380157149884</v>
      </c>
      <c r="F11328" t="n">
        <v>-9.212886762449999</v>
      </c>
      <c r="G11328" t="n">
        <v>-9.220596183768791</v>
      </c>
    </row>
    <row r="11329">
      <c r="A11329" s="3" t="n">
        <v>45369.48149613426</v>
      </c>
      <c r="B11329" t="n">
        <v>0.1340765188</v>
      </c>
      <c r="C11329" t="n">
        <v>0.1437089578917253</v>
      </c>
      <c r="D11329" t="n">
        <v>-0.25139347275</v>
      </c>
      <c r="E11329" t="n">
        <v>-0.2065939981497675</v>
      </c>
      <c r="F11329" t="n">
        <v>-9.196127197599999</v>
      </c>
      <c r="G11329" t="n">
        <v>-9.233242739027764</v>
      </c>
    </row>
    <row r="11330">
      <c r="A11330" s="3" t="n">
        <v>45369.4814972338</v>
      </c>
      <c r="B11330" t="n">
        <v>0.14605043845</v>
      </c>
      <c r="C11330" t="n">
        <v>0.1313976346193477</v>
      </c>
      <c r="D11330" t="n">
        <v>-0.196329133</v>
      </c>
      <c r="E11330" t="n">
        <v>-0.2195734994629377</v>
      </c>
      <c r="F11330" t="n">
        <v>-9.272746554049998</v>
      </c>
      <c r="G11330" t="n">
        <v>-9.243895389750024</v>
      </c>
    </row>
    <row r="11331">
      <c r="A11331" s="3" t="n">
        <v>45369.48149726852</v>
      </c>
      <c r="B11331" t="n">
        <v>0.1723812937</v>
      </c>
      <c r="C11331" t="n">
        <v>0.1371115741080423</v>
      </c>
      <c r="D11331" t="n">
        <v>-0.208293246</v>
      </c>
      <c r="E11331" t="n">
        <v>-0.2191046090088584</v>
      </c>
      <c r="F11331" t="n">
        <v>-9.31822979675</v>
      </c>
      <c r="G11331" t="n">
        <v>-9.236612020512146</v>
      </c>
    </row>
    <row r="11332">
      <c r="A11332" s="3" t="n">
        <v>45369.48149835648</v>
      </c>
      <c r="B11332" t="n">
        <v>0.1053430343</v>
      </c>
      <c r="C11332" t="n">
        <v>0.1331760671679491</v>
      </c>
      <c r="D11332" t="n">
        <v>-0.22744563345</v>
      </c>
      <c r="E11332" t="n">
        <v>-0.2134397713481358</v>
      </c>
      <c r="F11332" t="n">
        <v>-9.169796342349999</v>
      </c>
      <c r="G11332" t="n">
        <v>-9.230695776005968</v>
      </c>
    </row>
    <row r="11333">
      <c r="A11333" s="3" t="n">
        <v>45369.48149892361</v>
      </c>
      <c r="B11333" t="n">
        <v>0.1029502117</v>
      </c>
      <c r="C11333" t="n">
        <v>0.1354531987291379</v>
      </c>
      <c r="D11333" t="n">
        <v>-0.2442051983</v>
      </c>
      <c r="E11333" t="n">
        <v>-0.2052525215796043</v>
      </c>
      <c r="F11333" t="n">
        <v>-9.1985200202</v>
      </c>
      <c r="G11333" t="n">
        <v>-9.228676063292449</v>
      </c>
    </row>
    <row r="11334">
      <c r="A11334" s="3" t="n">
        <v>45369.48149896991</v>
      </c>
      <c r="B11334" t="n">
        <v>0.1723812937</v>
      </c>
      <c r="C11334" t="n">
        <v>0.1461851255870633</v>
      </c>
      <c r="D11334" t="n">
        <v>-0.1771669389</v>
      </c>
      <c r="E11334" t="n">
        <v>-0.2132779730527978</v>
      </c>
      <c r="F11334" t="n">
        <v>-9.200912842799999</v>
      </c>
      <c r="G11334" t="n">
        <v>-9.213468966573219</v>
      </c>
    </row>
    <row r="11335">
      <c r="A11335" s="3" t="n">
        <v>45369.48149949074</v>
      </c>
      <c r="B11335" t="n">
        <v>0.16040737405</v>
      </c>
      <c r="C11335" t="n">
        <v>0.1511348778741263</v>
      </c>
      <c r="D11335" t="n">
        <v>-0.17956956815</v>
      </c>
      <c r="E11335" t="n">
        <v>-0.2121740734370635</v>
      </c>
      <c r="F11335" t="n">
        <v>-9.239227424349998</v>
      </c>
      <c r="G11335" t="n">
        <v>-9.197100547616342</v>
      </c>
    </row>
    <row r="11336">
      <c r="A11336" s="3" t="n">
        <v>45369.48150118055</v>
      </c>
      <c r="B11336" t="n">
        <v>0.1292908736</v>
      </c>
      <c r="C11336" t="n">
        <v>0.1587090405727277</v>
      </c>
      <c r="D11336" t="n">
        <v>-0.22505281085</v>
      </c>
      <c r="E11336" t="n">
        <v>-0.214536104527623</v>
      </c>
      <c r="F11336" t="n">
        <v>-9.224860682099999</v>
      </c>
      <c r="G11336" t="n">
        <v>-9.19745779313196</v>
      </c>
    </row>
    <row r="11337">
      <c r="A11337" s="3" t="n">
        <v>45369.48150121528</v>
      </c>
      <c r="B11337" t="n">
        <v>0.18435521335</v>
      </c>
      <c r="C11337" t="n">
        <v>0.1715848977108396</v>
      </c>
      <c r="D11337" t="n">
        <v>-0.21308869785</v>
      </c>
      <c r="E11337" t="n">
        <v>-0.2114327455594411</v>
      </c>
      <c r="F11337" t="n">
        <v>-9.17218916495</v>
      </c>
      <c r="G11337" t="n">
        <v>-9.224240142890469</v>
      </c>
    </row>
    <row r="11338">
      <c r="A11338" s="3" t="n">
        <v>45369.48150126157</v>
      </c>
      <c r="B11338" t="n">
        <v>0.208293246</v>
      </c>
      <c r="C11338" t="n">
        <v>0.1729740359715622</v>
      </c>
      <c r="D11338" t="n">
        <v>-0.28491260245</v>
      </c>
      <c r="E11338" t="n">
        <v>-0.2064988347839166</v>
      </c>
      <c r="F11338" t="n">
        <v>-9.186555907200001</v>
      </c>
      <c r="G11338" t="n">
        <v>-9.216008728907951</v>
      </c>
    </row>
    <row r="11339">
      <c r="A11339" s="3" t="n">
        <v>45369.48150231481</v>
      </c>
      <c r="B11339" t="n">
        <v>0.138862164</v>
      </c>
      <c r="C11339" t="n">
        <v>0.1600210514742429</v>
      </c>
      <c r="D11339" t="n">
        <v>-0.1364693414</v>
      </c>
      <c r="E11339" t="n">
        <v>-0.2166673707423083</v>
      </c>
      <c r="F11339" t="n">
        <v>-9.24879871475</v>
      </c>
      <c r="G11339" t="n">
        <v>-9.216042149239652</v>
      </c>
    </row>
    <row r="11340">
      <c r="A11340" s="3" t="n">
        <v>45369.48150233796</v>
      </c>
      <c r="B11340" t="n">
        <v>0.1652028259</v>
      </c>
      <c r="C11340" t="n">
        <v>0.1584357116355482</v>
      </c>
      <c r="D11340" t="n">
        <v>-0.2465980209</v>
      </c>
      <c r="E11340" t="n">
        <v>-0.2121343210726113</v>
      </c>
      <c r="F11340" t="n">
        <v>-9.25119153735</v>
      </c>
      <c r="G11340" t="n">
        <v>-9.213620249579513</v>
      </c>
    </row>
    <row r="11341">
      <c r="A11341" s="3" t="n">
        <v>45369.48150400463</v>
      </c>
      <c r="B11341" t="n">
        <v>0.15322890625</v>
      </c>
      <c r="C11341" t="n">
        <v>0.156699271665152</v>
      </c>
      <c r="D11341" t="n">
        <v>-0.1771669389</v>
      </c>
      <c r="E11341" t="n">
        <v>-0.2131678596890449</v>
      </c>
      <c r="F11341" t="n">
        <v>-9.239227424349998</v>
      </c>
      <c r="G11341" t="n">
        <v>-9.215517642050258</v>
      </c>
    </row>
    <row r="11342">
      <c r="A11342" s="3" t="n">
        <v>45369.48150570602</v>
      </c>
      <c r="B11342" t="n">
        <v>0.1436478092</v>
      </c>
      <c r="C11342" t="n">
        <v>0.1552940175810028</v>
      </c>
      <c r="D11342" t="n">
        <v>-0.1987219556</v>
      </c>
      <c r="E11342" t="n">
        <v>-0.2047347350314691</v>
      </c>
      <c r="F11342" t="n">
        <v>-9.141062857849999</v>
      </c>
      <c r="G11342" t="n">
        <v>-9.231707803998511</v>
      </c>
    </row>
    <row r="11343">
      <c r="A11343" s="3" t="n">
        <v>45369.48150574074</v>
      </c>
      <c r="B11343" t="n">
        <v>0.1316836962</v>
      </c>
      <c r="C11343" t="n">
        <v>0.1592069852276228</v>
      </c>
      <c r="D11343" t="n">
        <v>-0.24900065015</v>
      </c>
      <c r="E11343" t="n">
        <v>-0.1998070419920751</v>
      </c>
      <c r="F11343" t="n">
        <v>-9.253594166599999</v>
      </c>
      <c r="G11343" t="n">
        <v>-9.227645244935573</v>
      </c>
    </row>
    <row r="11344">
      <c r="A11344" s="3" t="n">
        <v>45369.48150577546</v>
      </c>
      <c r="B11344" t="n">
        <v>0.18914085855</v>
      </c>
      <c r="C11344" t="n">
        <v>0.1707147575424247</v>
      </c>
      <c r="D11344" t="n">
        <v>-0.19153368115</v>
      </c>
      <c r="E11344" t="n">
        <v>-0.2112756791441731</v>
      </c>
      <c r="F11344" t="n">
        <v>-9.220075036899999</v>
      </c>
      <c r="G11344" t="n">
        <v>-9.224705032962845</v>
      </c>
    </row>
    <row r="11345">
      <c r="A11345" s="3" t="n">
        <v>45369.48150579861</v>
      </c>
      <c r="B11345" t="n">
        <v>0.18196239075</v>
      </c>
      <c r="C11345" t="n">
        <v>0.164105738362821</v>
      </c>
      <c r="D11345" t="n">
        <v>-0.2298482627</v>
      </c>
      <c r="E11345" t="n">
        <v>-0.1930153539543129</v>
      </c>
      <c r="F11345" t="n">
        <v>-9.234431972499999</v>
      </c>
      <c r="G11345" t="n">
        <v>-9.22368893601063</v>
      </c>
    </row>
    <row r="11346">
      <c r="A11346" s="3" t="n">
        <v>45369.48150626157</v>
      </c>
      <c r="B11346" t="n">
        <v>0.1987219556</v>
      </c>
      <c r="C11346" t="n">
        <v>0.1702223677032639</v>
      </c>
      <c r="D11346" t="n">
        <v>-0.1436478092</v>
      </c>
      <c r="E11346" t="n">
        <v>-0.205906298246271</v>
      </c>
      <c r="F11346" t="n">
        <v>-9.275139376649999</v>
      </c>
      <c r="G11346" t="n">
        <v>-9.220193996822168</v>
      </c>
    </row>
    <row r="11347">
      <c r="A11347" s="3" t="n">
        <v>45369.48150738426</v>
      </c>
      <c r="B11347" t="n">
        <v>0.15801455145</v>
      </c>
      <c r="C11347" t="n">
        <v>0.1794364583062942</v>
      </c>
      <c r="D11347" t="n">
        <v>-0.22744563345</v>
      </c>
      <c r="E11347" t="n">
        <v>-0.2165422616620053</v>
      </c>
      <c r="F11347" t="n">
        <v>-9.174581987549999</v>
      </c>
      <c r="G11347" t="n">
        <v>-9.226885492442799</v>
      </c>
    </row>
    <row r="11348">
      <c r="A11348" s="3" t="n">
        <v>45369.48150741898</v>
      </c>
      <c r="B11348" t="n">
        <v>0.15801455145</v>
      </c>
      <c r="C11348" t="n">
        <v>0.1840850389995343</v>
      </c>
      <c r="D11348" t="n">
        <v>-0.208293246</v>
      </c>
      <c r="E11348" t="n">
        <v>-0.2164036198618887</v>
      </c>
      <c r="F11348" t="n">
        <v>-9.2272535047</v>
      </c>
      <c r="G11348" t="n">
        <v>-9.213792243133359</v>
      </c>
    </row>
    <row r="11349">
      <c r="A11349" s="3" t="n">
        <v>45369.48150796296</v>
      </c>
      <c r="B11349" t="n">
        <v>0.1436478092</v>
      </c>
      <c r="C11349" t="n">
        <v>0.1798782147427744</v>
      </c>
      <c r="D11349" t="n">
        <v>-0.2011147782</v>
      </c>
      <c r="E11349" t="n">
        <v>-0.2204057845907931</v>
      </c>
      <c r="F11349" t="n">
        <v>-9.179367632749999</v>
      </c>
      <c r="G11349" t="n">
        <v>-9.204337649582426</v>
      </c>
    </row>
    <row r="11350">
      <c r="A11350" s="3" t="n">
        <v>45369.48150964121</v>
      </c>
      <c r="B11350" t="n">
        <v>0.2322410853</v>
      </c>
      <c r="C11350" t="n">
        <v>0.1818759367865972</v>
      </c>
      <c r="D11350" t="n">
        <v>-0.3088506351</v>
      </c>
      <c r="E11350" t="n">
        <v>-0.2256407069448724</v>
      </c>
      <c r="F11350" t="n">
        <v>-9.193734375</v>
      </c>
      <c r="G11350" t="n">
        <v>-9.196485540363195</v>
      </c>
    </row>
    <row r="11351">
      <c r="A11351" s="3" t="n">
        <v>45369.48150967593</v>
      </c>
      <c r="B11351" t="n">
        <v>0.1987219556</v>
      </c>
      <c r="C11351" t="n">
        <v>0.1745046048699306</v>
      </c>
      <c r="D11351" t="n">
        <v>-0.2346339079</v>
      </c>
      <c r="E11351" t="n">
        <v>-0.2361170437010496</v>
      </c>
      <c r="F11351" t="n">
        <v>-9.241620246949999</v>
      </c>
      <c r="G11351" t="n">
        <v>-9.180958207373918</v>
      </c>
    </row>
    <row r="11352">
      <c r="A11352" s="3" t="n">
        <v>45369.48150971065</v>
      </c>
      <c r="B11352" t="n">
        <v>0.1628100033</v>
      </c>
      <c r="C11352" t="n">
        <v>0.1670377438382289</v>
      </c>
      <c r="D11352" t="n">
        <v>-0.1628100033</v>
      </c>
      <c r="E11352" t="n">
        <v>-0.2252112945433573</v>
      </c>
      <c r="F11352" t="n">
        <v>-9.18176045535</v>
      </c>
      <c r="G11352" t="n">
        <v>-9.21034151387753</v>
      </c>
    </row>
    <row r="11353">
      <c r="A11353" s="3" t="n">
        <v>45369.48151077546</v>
      </c>
      <c r="B11353" t="n">
        <v>0.14844326105</v>
      </c>
      <c r="C11353" t="n">
        <v>0.153225317336131</v>
      </c>
      <c r="D11353" t="n">
        <v>-0.2106860686</v>
      </c>
      <c r="E11353" t="n">
        <v>-0.2211927396791382</v>
      </c>
      <c r="F11353" t="n">
        <v>-9.167393713099999</v>
      </c>
      <c r="G11353" t="n">
        <v>-9.214890473636739</v>
      </c>
    </row>
    <row r="11354">
      <c r="A11354" s="3" t="n">
        <v>45369.48151082176</v>
      </c>
      <c r="B11354" t="n">
        <v>0.1412549866</v>
      </c>
      <c r="C11354" t="n">
        <v>0.1438939812602568</v>
      </c>
      <c r="D11354" t="n">
        <v>-0.25617911795</v>
      </c>
      <c r="E11354" t="n">
        <v>-0.2127492368884621</v>
      </c>
      <c r="F11354" t="n">
        <v>-9.2272535047</v>
      </c>
      <c r="G11354" t="n">
        <v>-9.223452227710514</v>
      </c>
    </row>
    <row r="11355">
      <c r="A11355" s="3" t="n">
        <v>45369.48151134259</v>
      </c>
      <c r="B11355" t="n">
        <v>0.09816456649999999</v>
      </c>
      <c r="C11355" t="n">
        <v>0.1326529315379957</v>
      </c>
      <c r="D11355" t="n">
        <v>-0.208293246</v>
      </c>
      <c r="E11355" t="n">
        <v>-0.1990430833836835</v>
      </c>
      <c r="F11355" t="n">
        <v>-9.212886762449999</v>
      </c>
      <c r="G11355" t="n">
        <v>-9.231483211140119</v>
      </c>
    </row>
    <row r="11356">
      <c r="A11356" s="3" t="n">
        <v>45369.48151246528</v>
      </c>
      <c r="B11356" t="n">
        <v>0.12449542175</v>
      </c>
      <c r="C11356" t="n">
        <v>0.1274566643008162</v>
      </c>
      <c r="D11356" t="n">
        <v>-0.18914085855</v>
      </c>
      <c r="E11356" t="n">
        <v>-0.2121069127431241</v>
      </c>
      <c r="F11356" t="n">
        <v>-9.3589372009</v>
      </c>
      <c r="G11356" t="n">
        <v>-9.231316155200258</v>
      </c>
    </row>
    <row r="11357">
      <c r="A11357" s="3" t="n">
        <v>45369.4815125</v>
      </c>
      <c r="B11357" t="n">
        <v>0.14605043845</v>
      </c>
      <c r="C11357" t="n">
        <v>0.1332432050025645</v>
      </c>
      <c r="D11357" t="n">
        <v>-0.21308869785</v>
      </c>
      <c r="E11357" t="n">
        <v>-0.2219909186955717</v>
      </c>
      <c r="F11357" t="n">
        <v>-9.1554296001</v>
      </c>
      <c r="G11357" t="n">
        <v>-9.228119393034174</v>
      </c>
    </row>
    <row r="11358">
      <c r="A11358" s="3" t="n">
        <v>45369.48151303241</v>
      </c>
      <c r="B11358" t="n">
        <v>0.1699884711</v>
      </c>
      <c r="C11358" t="n">
        <v>0.1366753267686484</v>
      </c>
      <c r="D11358" t="n">
        <v>-0.21548152045</v>
      </c>
      <c r="E11358" t="n">
        <v>-0.2202892706163176</v>
      </c>
      <c r="F11358" t="n">
        <v>-9.210493939849998</v>
      </c>
      <c r="G11358" t="n">
        <v>-9.219736673186038</v>
      </c>
    </row>
    <row r="11359">
      <c r="A11359" s="3" t="n">
        <v>45369.48151359954</v>
      </c>
      <c r="B11359" t="n">
        <v>0.138862164</v>
      </c>
      <c r="C11359" t="n">
        <v>0.1407501155699304</v>
      </c>
      <c r="D11359" t="n">
        <v>-0.22744563345</v>
      </c>
      <c r="E11359" t="n">
        <v>-0.2310319413565275</v>
      </c>
      <c r="F11359" t="n">
        <v>-9.229646327299999</v>
      </c>
      <c r="G11359" t="n">
        <v>-9.200237006885688</v>
      </c>
    </row>
    <row r="11360">
      <c r="A11360" s="3" t="n">
        <v>45369.48151472223</v>
      </c>
      <c r="B11360" t="n">
        <v>0.1053430343</v>
      </c>
      <c r="C11360" t="n">
        <v>0.1440869825328675</v>
      </c>
      <c r="D11360" t="n">
        <v>-0.26335758575</v>
      </c>
      <c r="E11360" t="n">
        <v>-0.2382916054754086</v>
      </c>
      <c r="F11360" t="n">
        <v>-9.157822422699999</v>
      </c>
      <c r="G11360" t="n">
        <v>-9.190257997582659</v>
      </c>
    </row>
    <row r="11361">
      <c r="A11361" s="3" t="n">
        <v>45369.48151475695</v>
      </c>
      <c r="B11361" t="n">
        <v>0.1747741163</v>
      </c>
      <c r="C11361" t="n">
        <v>0.1446334803919584</v>
      </c>
      <c r="D11361" t="n">
        <v>-0.2346339079</v>
      </c>
      <c r="E11361" t="n">
        <v>-0.2397868338588585</v>
      </c>
      <c r="F11361" t="n">
        <v>-9.157822422699999</v>
      </c>
      <c r="G11361" t="n">
        <v>-9.170663510806317</v>
      </c>
    </row>
    <row r="11362">
      <c r="A11362" s="3" t="n">
        <v>45369.48151641204</v>
      </c>
      <c r="B11362" t="n">
        <v>0.1340765188</v>
      </c>
      <c r="C11362" t="n">
        <v>0.1488073415034969</v>
      </c>
      <c r="D11362" t="n">
        <v>-0.2442051983</v>
      </c>
      <c r="E11362" t="n">
        <v>-0.2391391149130543</v>
      </c>
      <c r="F11362" t="n">
        <v>-9.212886762449999</v>
      </c>
      <c r="G11362" t="n">
        <v>-9.188316463757252</v>
      </c>
    </row>
    <row r="11363">
      <c r="A11363" s="3" t="n">
        <v>45369.48151646991</v>
      </c>
      <c r="B11363" t="n">
        <v>0.15083608365</v>
      </c>
      <c r="C11363" t="n">
        <v>0.1643503102703967</v>
      </c>
      <c r="D11363" t="n">
        <v>-0.25857194055</v>
      </c>
      <c r="E11363" t="n">
        <v>-0.2359920717766906</v>
      </c>
      <c r="F11363" t="n">
        <v>-9.186555907200001</v>
      </c>
      <c r="G11363" t="n">
        <v>-9.199165384635457</v>
      </c>
    </row>
    <row r="11364">
      <c r="A11364" s="3" t="n">
        <v>45369.48151649306</v>
      </c>
      <c r="B11364" t="n">
        <v>0.16040737405</v>
      </c>
      <c r="C11364" t="n">
        <v>0.1645230810412592</v>
      </c>
      <c r="D11364" t="n">
        <v>-0.1747741163</v>
      </c>
      <c r="E11364" t="n">
        <v>-0.2295698132742431</v>
      </c>
      <c r="F11364" t="n">
        <v>-9.212886762449999</v>
      </c>
      <c r="G11364" t="n">
        <v>-9.207999759007368</v>
      </c>
    </row>
    <row r="11365">
      <c r="A11365" s="3" t="n">
        <v>45369.48151699074</v>
      </c>
      <c r="B11365" t="n">
        <v>0.19392650375</v>
      </c>
      <c r="C11365" t="n">
        <v>0.1642935048502336</v>
      </c>
      <c r="D11365" t="n">
        <v>-0.2298482627</v>
      </c>
      <c r="E11365" t="n">
        <v>-0.217627668084616</v>
      </c>
      <c r="F11365" t="n">
        <v>-9.186555907200001</v>
      </c>
      <c r="G11365" t="n">
        <v>-9.218324492726715</v>
      </c>
    </row>
    <row r="11366">
      <c r="A11366" s="3" t="n">
        <v>45369.48151754629</v>
      </c>
      <c r="B11366" t="n">
        <v>0.18674803595</v>
      </c>
      <c r="C11366" t="n">
        <v>0.1605487132503501</v>
      </c>
      <c r="D11366" t="n">
        <v>-0.2370267305</v>
      </c>
      <c r="E11366" t="n">
        <v>-0.2119075337191148</v>
      </c>
      <c r="F11366" t="n">
        <v>-9.263165456999999</v>
      </c>
      <c r="G11366" t="n">
        <v>-9.221143161673684</v>
      </c>
    </row>
    <row r="11367">
      <c r="A11367" s="3" t="n">
        <v>45369.48151866898</v>
      </c>
      <c r="B11367" t="n">
        <v>0.1771669389</v>
      </c>
      <c r="C11367" t="n">
        <v>0.1675910309165506</v>
      </c>
      <c r="D11367" t="n">
        <v>-0.2035076008</v>
      </c>
      <c r="E11367" t="n">
        <v>-0.2099220185543129</v>
      </c>
      <c r="F11367" t="n">
        <v>-9.2679511022</v>
      </c>
      <c r="G11367" t="n">
        <v>-9.225954409316575</v>
      </c>
    </row>
    <row r="11368">
      <c r="A11368" s="3" t="n">
        <v>45369.48151980324</v>
      </c>
      <c r="B11368" t="n">
        <v>0.0742167272</v>
      </c>
      <c r="C11368" t="n">
        <v>0.1741882089663175</v>
      </c>
      <c r="D11368" t="n">
        <v>-0.1987219556</v>
      </c>
      <c r="E11368" t="n">
        <v>-0.2002609367296043</v>
      </c>
      <c r="F11368" t="n">
        <v>-9.169796342349999</v>
      </c>
      <c r="G11368" t="n">
        <v>-9.22445305463429</v>
      </c>
    </row>
    <row r="11369">
      <c r="A11369" s="3" t="n">
        <v>45369.48151984953</v>
      </c>
      <c r="B11369" t="n">
        <v>0.19153368115</v>
      </c>
      <c r="C11369" t="n">
        <v>0.1689661106930074</v>
      </c>
      <c r="D11369" t="n">
        <v>-0.18196239075</v>
      </c>
      <c r="E11369" t="n">
        <v>-0.1968115790332173</v>
      </c>
      <c r="F11369" t="n">
        <v>-9.203315472049999</v>
      </c>
      <c r="G11369" t="n">
        <v>-9.218973057467506</v>
      </c>
    </row>
    <row r="11370">
      <c r="A11370" s="3" t="n">
        <v>45369.48151988426</v>
      </c>
      <c r="B11370" t="n">
        <v>0.2011147782</v>
      </c>
      <c r="C11370" t="n">
        <v>0.1656342727813525</v>
      </c>
      <c r="D11370" t="n">
        <v>-0.2035076008</v>
      </c>
      <c r="E11370" t="n">
        <v>-0.1878147434455716</v>
      </c>
      <c r="F11370" t="n">
        <v>-9.241620246949999</v>
      </c>
      <c r="G11370" t="n">
        <v>-9.211041832127881</v>
      </c>
    </row>
    <row r="11371">
      <c r="A11371" s="3" t="n">
        <v>45369.48152206019</v>
      </c>
      <c r="B11371" t="n">
        <v>0.19153368115</v>
      </c>
      <c r="C11371" t="n">
        <v>0.1668460226877627</v>
      </c>
      <c r="D11371" t="n">
        <v>-0.2035076008</v>
      </c>
      <c r="E11371" t="n">
        <v>-0.1852027227876462</v>
      </c>
      <c r="F11371" t="n">
        <v>-9.241620246949999</v>
      </c>
      <c r="G11371" t="n">
        <v>-9.219218429451423</v>
      </c>
    </row>
    <row r="11372">
      <c r="A11372" s="3" t="n">
        <v>45369.48152209491</v>
      </c>
      <c r="B11372" t="n">
        <v>0.18196239075</v>
      </c>
      <c r="C11372" t="n">
        <v>0.1723991468320518</v>
      </c>
      <c r="D11372" t="n">
        <v>-0.1412549866</v>
      </c>
      <c r="E11372" t="n">
        <v>-0.1861675462761078</v>
      </c>
      <c r="F11372" t="n">
        <v>-9.17697481015</v>
      </c>
      <c r="G11372" t="n">
        <v>-9.236295967498393</v>
      </c>
    </row>
    <row r="11373">
      <c r="A11373" s="3" t="n">
        <v>45369.48152211805</v>
      </c>
      <c r="B11373" t="n">
        <v>0.11731695395</v>
      </c>
      <c r="C11373" t="n">
        <v>0.1777738768117721</v>
      </c>
      <c r="D11373" t="n">
        <v>-0.1987219556</v>
      </c>
      <c r="E11373" t="n">
        <v>-0.1924742280363642</v>
      </c>
      <c r="F11373" t="n">
        <v>-9.246405892149999</v>
      </c>
      <c r="G11373" t="n">
        <v>-9.264784628638253</v>
      </c>
    </row>
    <row r="11374">
      <c r="A11374" s="3" t="n">
        <v>45369.48152214121</v>
      </c>
      <c r="B11374" t="n">
        <v>0.1771669389</v>
      </c>
      <c r="C11374" t="n">
        <v>0.1720647149217954</v>
      </c>
      <c r="D11374" t="n">
        <v>-0.21787434305</v>
      </c>
      <c r="E11374" t="n">
        <v>-0.1976697866344994</v>
      </c>
      <c r="F11374" t="n">
        <v>-9.263165456999999</v>
      </c>
      <c r="G11374" t="n">
        <v>-9.263713074965993</v>
      </c>
    </row>
    <row r="11375">
      <c r="A11375" s="3" t="n">
        <v>45369.48152318287</v>
      </c>
      <c r="B11375" t="n">
        <v>0.1652028259</v>
      </c>
      <c r="C11375" t="n">
        <v>0.1609470598305366</v>
      </c>
      <c r="D11375" t="n">
        <v>-0.19153368115</v>
      </c>
      <c r="E11375" t="n">
        <v>-0.1982673522234271</v>
      </c>
      <c r="F11375" t="n">
        <v>-9.3589372009</v>
      </c>
      <c r="G11375" t="n">
        <v>-9.259922930467274</v>
      </c>
    </row>
    <row r="11376">
      <c r="A11376" s="3" t="n">
        <v>45369.48152321759</v>
      </c>
      <c r="B11376" t="n">
        <v>0.1771669389</v>
      </c>
      <c r="C11376" t="n">
        <v>0.1551770921386951</v>
      </c>
      <c r="D11376" t="n">
        <v>-0.2011147782</v>
      </c>
      <c r="E11376" t="n">
        <v>-0.200863439932518</v>
      </c>
      <c r="F11376" t="n">
        <v>-9.246405892149999</v>
      </c>
      <c r="G11376" t="n">
        <v>-9.258857388797228</v>
      </c>
    </row>
    <row r="11377">
      <c r="A11377" s="3" t="n">
        <v>45369.48152376158</v>
      </c>
      <c r="B11377" t="n">
        <v>0.1628100033</v>
      </c>
      <c r="C11377" t="n">
        <v>0.150935613146737</v>
      </c>
      <c r="D11377" t="n">
        <v>-0.2298482627</v>
      </c>
      <c r="E11377" t="n">
        <v>-0.2114118749966206</v>
      </c>
      <c r="F11377" t="n">
        <v>-9.25119153735</v>
      </c>
      <c r="G11377" t="n">
        <v>-9.245457801686738</v>
      </c>
    </row>
    <row r="11378">
      <c r="A11378" s="3" t="n">
        <v>45369.48152657408</v>
      </c>
      <c r="B11378" t="n">
        <v>0.1699884711</v>
      </c>
      <c r="C11378" t="n">
        <v>0.1479221141812358</v>
      </c>
      <c r="D11378" t="n">
        <v>-0.19153368115</v>
      </c>
      <c r="E11378" t="n">
        <v>-0.210897860236947</v>
      </c>
      <c r="F11378" t="n">
        <v>-9.17218916495</v>
      </c>
      <c r="G11378" t="n">
        <v>-9.242349367948627</v>
      </c>
    </row>
    <row r="11379">
      <c r="A11379" s="3" t="n">
        <v>45369.48152662037</v>
      </c>
      <c r="B11379" t="n">
        <v>0.06943108200000001</v>
      </c>
      <c r="C11379" t="n">
        <v>0.1382392245614223</v>
      </c>
      <c r="D11379" t="n">
        <v>-0.196329133</v>
      </c>
      <c r="E11379" t="n">
        <v>-0.2055906795596742</v>
      </c>
      <c r="F11379" t="n">
        <v>-9.234431972499999</v>
      </c>
      <c r="G11379" t="n">
        <v>-9.241824426432077</v>
      </c>
    </row>
    <row r="11380">
      <c r="A11380" s="3" t="n">
        <v>45369.4815271412</v>
      </c>
      <c r="B11380" t="n">
        <v>0.14844326105</v>
      </c>
      <c r="C11380" t="n">
        <v>0.1431269137837999</v>
      </c>
      <c r="D11380" t="n">
        <v>-0.21308869785</v>
      </c>
      <c r="E11380" t="n">
        <v>-0.2115963954600239</v>
      </c>
      <c r="F11380" t="n">
        <v>-9.236834601749999</v>
      </c>
      <c r="G11380" t="n">
        <v>-9.226281571961795</v>
      </c>
    </row>
    <row r="11381">
      <c r="A11381" s="3" t="n">
        <v>45369.48152716435</v>
      </c>
      <c r="B11381" t="n">
        <v>0.138862164</v>
      </c>
      <c r="C11381" t="n">
        <v>0.1351683258333337</v>
      </c>
      <c r="D11381" t="n">
        <v>-0.2394195531</v>
      </c>
      <c r="E11381" t="n">
        <v>-0.2178300416800705</v>
      </c>
      <c r="F11381" t="n">
        <v>-9.232039149899999</v>
      </c>
      <c r="G11381" t="n">
        <v>-9.255191073256668</v>
      </c>
    </row>
    <row r="11382">
      <c r="A11382" s="3" t="n">
        <v>45369.48152719907</v>
      </c>
      <c r="B11382" t="n">
        <v>0.1436478092</v>
      </c>
      <c r="C11382" t="n">
        <v>0.1298143749791379</v>
      </c>
      <c r="D11382" t="n">
        <v>-0.2035076008</v>
      </c>
      <c r="E11382" t="n">
        <v>-0.2062047038618887</v>
      </c>
      <c r="F11382" t="n">
        <v>-9.3637228461</v>
      </c>
      <c r="G11382" t="n">
        <v>-9.261113078312498</v>
      </c>
    </row>
    <row r="11383">
      <c r="A11383" s="3" t="n">
        <v>45369.48152826389</v>
      </c>
      <c r="B11383" t="n">
        <v>0.15801455145</v>
      </c>
      <c r="C11383" t="n">
        <v>0.1185577580572264</v>
      </c>
      <c r="D11383" t="n">
        <v>-0.18196239075</v>
      </c>
      <c r="E11383" t="n">
        <v>-0.2046084144069936</v>
      </c>
      <c r="F11383" t="n">
        <v>-9.229646327299999</v>
      </c>
      <c r="G11383" t="n">
        <v>-9.275276578312729</v>
      </c>
    </row>
    <row r="11384">
      <c r="A11384" s="3" t="n">
        <v>45369.48152883102</v>
      </c>
      <c r="B11384" t="n">
        <v>0.1412549866</v>
      </c>
      <c r="C11384" t="n">
        <v>0.1271917247355481</v>
      </c>
      <c r="D11384" t="n">
        <v>-0.24900065015</v>
      </c>
      <c r="E11384" t="n">
        <v>-0.2101768542983689</v>
      </c>
      <c r="F11384" t="n">
        <v>-9.208101117249999</v>
      </c>
      <c r="G11384" t="n">
        <v>-9.26903168530527</v>
      </c>
    </row>
    <row r="11385">
      <c r="A11385" s="3" t="n">
        <v>45369.48152886574</v>
      </c>
      <c r="B11385" t="n">
        <v>0.05506433975</v>
      </c>
      <c r="C11385" t="n">
        <v>0.1156226208544292</v>
      </c>
      <c r="D11385" t="n">
        <v>-0.2035076008</v>
      </c>
      <c r="E11385" t="n">
        <v>-0.2075769262228444</v>
      </c>
      <c r="F11385" t="n">
        <v>-9.34696328125</v>
      </c>
      <c r="G11385" t="n">
        <v>-9.255095704156902</v>
      </c>
    </row>
    <row r="11386">
      <c r="A11386" s="3" t="n">
        <v>45369.48152939814</v>
      </c>
      <c r="B11386" t="n">
        <v>0.1077358569</v>
      </c>
      <c r="C11386" t="n">
        <v>0.1268635334207463</v>
      </c>
      <c r="D11386" t="n">
        <v>-0.138862164</v>
      </c>
      <c r="E11386" t="n">
        <v>-0.2120637771987186</v>
      </c>
      <c r="F11386" t="n">
        <v>-9.191341552399999</v>
      </c>
      <c r="G11386" t="n">
        <v>-9.246954013021121</v>
      </c>
    </row>
    <row r="11387">
      <c r="A11387" s="3" t="n">
        <v>45369.48153052083</v>
      </c>
      <c r="B11387" t="n">
        <v>0.11492413135</v>
      </c>
      <c r="C11387" t="n">
        <v>0.1296592287470866</v>
      </c>
      <c r="D11387" t="n">
        <v>-0.25617911795</v>
      </c>
      <c r="E11387" t="n">
        <v>-0.2229689091546626</v>
      </c>
      <c r="F11387" t="n">
        <v>-9.2679511022</v>
      </c>
      <c r="G11387" t="n">
        <v>-9.228330727484641</v>
      </c>
    </row>
    <row r="11388">
      <c r="A11388" s="3" t="n">
        <v>45369.48153055555</v>
      </c>
      <c r="B11388" t="n">
        <v>0.2035076008</v>
      </c>
      <c r="C11388" t="n">
        <v>0.1412287898146857</v>
      </c>
      <c r="D11388" t="n">
        <v>-0.2681530376</v>
      </c>
      <c r="E11388" t="n">
        <v>-0.2273548133557116</v>
      </c>
      <c r="F11388" t="n">
        <v>-9.208101117249999</v>
      </c>
      <c r="G11388" t="n">
        <v>-9.244912652527765</v>
      </c>
    </row>
    <row r="11389">
      <c r="A11389" s="3" t="n">
        <v>45369.48153221065</v>
      </c>
      <c r="B11389" t="n">
        <v>0.1412549866</v>
      </c>
      <c r="C11389" t="n">
        <v>0.1584684919061776</v>
      </c>
      <c r="D11389" t="n">
        <v>-0.196329133</v>
      </c>
      <c r="E11389" t="n">
        <v>-0.2213774430171335</v>
      </c>
      <c r="F11389" t="n">
        <v>-9.20570829465</v>
      </c>
      <c r="G11389" t="n">
        <v>-9.241547188550491</v>
      </c>
    </row>
    <row r="11390">
      <c r="A11390" s="3" t="n">
        <v>45369.48153224537</v>
      </c>
      <c r="B11390" t="n">
        <v>0.208293246</v>
      </c>
      <c r="C11390" t="n">
        <v>0.1786939874624714</v>
      </c>
      <c r="D11390" t="n">
        <v>-0.2465980209</v>
      </c>
      <c r="E11390" t="n">
        <v>-0.2237098712831009</v>
      </c>
      <c r="F11390" t="n">
        <v>-9.275139376649999</v>
      </c>
      <c r="G11390" t="n">
        <v>-9.220558397306203</v>
      </c>
    </row>
    <row r="11391">
      <c r="A11391" s="3" t="n">
        <v>45369.48153228009</v>
      </c>
      <c r="B11391" t="n">
        <v>0.12688824435</v>
      </c>
      <c r="C11391" t="n">
        <v>0.1738548514442895</v>
      </c>
      <c r="D11391" t="n">
        <v>-0.21548152045</v>
      </c>
      <c r="E11391" t="n">
        <v>-0.2200263883902104</v>
      </c>
      <c r="F11391" t="n">
        <v>-9.2224678595</v>
      </c>
      <c r="G11391" t="n">
        <v>-9.22982783033266</v>
      </c>
    </row>
    <row r="11392">
      <c r="A11392" s="3" t="n">
        <v>45369.48153391204</v>
      </c>
      <c r="B11392" t="n">
        <v>0.196329133</v>
      </c>
      <c r="C11392" t="n">
        <v>0.1734019167983688</v>
      </c>
      <c r="D11392" t="n">
        <v>-0.19392650375</v>
      </c>
      <c r="E11392" t="n">
        <v>-0.2081834069481358</v>
      </c>
      <c r="F11392" t="n">
        <v>-9.272746554049998</v>
      </c>
      <c r="G11392" t="n">
        <v>-9.229492461190119</v>
      </c>
    </row>
    <row r="11393">
      <c r="A11393" s="3" t="n">
        <v>45369.4815344676</v>
      </c>
      <c r="B11393" t="n">
        <v>0.1723812937</v>
      </c>
      <c r="C11393" t="n">
        <v>0.1731627625505832</v>
      </c>
      <c r="D11393" t="n">
        <v>-0.18914085855</v>
      </c>
      <c r="E11393" t="n">
        <v>-0.2048953446419586</v>
      </c>
      <c r="F11393" t="n">
        <v>-9.18176045535</v>
      </c>
      <c r="G11393" t="n">
        <v>-9.231171798569139</v>
      </c>
    </row>
    <row r="11394">
      <c r="A11394" s="3" t="n">
        <v>45369.48153450232</v>
      </c>
      <c r="B11394" t="n">
        <v>0.1723812937</v>
      </c>
      <c r="C11394" t="n">
        <v>0.1712269664155016</v>
      </c>
      <c r="D11394" t="n">
        <v>-0.208293246</v>
      </c>
      <c r="E11394" t="n">
        <v>-0.2081320420470868</v>
      </c>
      <c r="F11394" t="n">
        <v>-9.1889487298</v>
      </c>
      <c r="G11394" t="n">
        <v>-9.233621197996063</v>
      </c>
    </row>
    <row r="11395">
      <c r="A11395" s="3" t="n">
        <v>45369.48153561343</v>
      </c>
      <c r="B11395" t="n">
        <v>0.1436478092</v>
      </c>
      <c r="C11395" t="n">
        <v>0.1737663401417254</v>
      </c>
      <c r="D11395" t="n">
        <v>-0.21787434305</v>
      </c>
      <c r="E11395" t="n">
        <v>-0.2111635084412593</v>
      </c>
      <c r="F11395" t="n">
        <v>-9.270343924800001</v>
      </c>
      <c r="G11395" t="n">
        <v>-9.233838567308066</v>
      </c>
    </row>
    <row r="11396">
      <c r="A11396" s="3" t="n">
        <v>45369.48153564815</v>
      </c>
      <c r="B11396" t="n">
        <v>0.2035076008</v>
      </c>
      <c r="C11396" t="n">
        <v>0.1691787252656182</v>
      </c>
      <c r="D11396" t="n">
        <v>-0.2394195531</v>
      </c>
      <c r="E11396" t="n">
        <v>-0.2117605482657349</v>
      </c>
      <c r="F11396" t="n">
        <v>-9.260772634399999</v>
      </c>
      <c r="G11396" t="n">
        <v>-9.23453577669035</v>
      </c>
    </row>
    <row r="11397">
      <c r="A11397" s="3" t="n">
        <v>45369.48153568287</v>
      </c>
      <c r="B11397" t="n">
        <v>0.18196239075</v>
      </c>
      <c r="C11397" t="n">
        <v>0.1609795200706298</v>
      </c>
      <c r="D11397" t="n">
        <v>-0.19153368115</v>
      </c>
      <c r="E11397" t="n">
        <v>-0.2176282395677162</v>
      </c>
      <c r="F11397" t="n">
        <v>-9.203315472049999</v>
      </c>
      <c r="G11397" t="n">
        <v>-9.222247198445363</v>
      </c>
    </row>
    <row r="11398">
      <c r="A11398" s="3" t="n">
        <v>45369.48153729166</v>
      </c>
      <c r="B11398" t="n">
        <v>0.12210259915</v>
      </c>
      <c r="C11398" t="n">
        <v>0.1698979710362475</v>
      </c>
      <c r="D11398" t="n">
        <v>-0.21787434305</v>
      </c>
      <c r="E11398" t="n">
        <v>-0.2161213529290216</v>
      </c>
      <c r="F11398" t="n">
        <v>-9.265558279599999</v>
      </c>
      <c r="G11398" t="n">
        <v>-9.220667893468207</v>
      </c>
    </row>
    <row r="11399">
      <c r="A11399" s="3" t="n">
        <v>45369.48153733796</v>
      </c>
      <c r="B11399" t="n">
        <v>0.208293246</v>
      </c>
      <c r="C11399" t="n">
        <v>0.1787713662742429</v>
      </c>
      <c r="D11399" t="n">
        <v>-0.2322410853</v>
      </c>
      <c r="E11399" t="n">
        <v>-0.2037040766898607</v>
      </c>
      <c r="F11399" t="n">
        <v>-9.210493939849998</v>
      </c>
      <c r="G11399" t="n">
        <v>-9.212859857025665</v>
      </c>
    </row>
    <row r="11400">
      <c r="A11400" s="3" t="n">
        <v>45369.48153737269</v>
      </c>
      <c r="B11400" t="n">
        <v>0.1053430343</v>
      </c>
      <c r="C11400" t="n">
        <v>0.1762931869583921</v>
      </c>
      <c r="D11400" t="n">
        <v>-0.1652028259</v>
      </c>
      <c r="E11400" t="n">
        <v>-0.1978671540379959</v>
      </c>
      <c r="F11400" t="n">
        <v>-9.1602152453</v>
      </c>
      <c r="G11400" t="n">
        <v>-9.225305478826598</v>
      </c>
    </row>
    <row r="11401">
      <c r="A11401" s="3" t="n">
        <v>45369.4815378588</v>
      </c>
      <c r="B11401" t="n">
        <v>0.22505281085</v>
      </c>
      <c r="C11401" t="n">
        <v>0.161409092487413</v>
      </c>
      <c r="D11401" t="n">
        <v>-0.2298482627</v>
      </c>
      <c r="E11401" t="n">
        <v>-0.199240405068532</v>
      </c>
      <c r="F11401" t="n">
        <v>-9.191341552399999</v>
      </c>
      <c r="G11401" t="n">
        <v>-9.228575916593964</v>
      </c>
    </row>
    <row r="11402">
      <c r="A11402" s="3" t="n">
        <v>45369.48153898148</v>
      </c>
      <c r="B11402" t="n">
        <v>0.208293246</v>
      </c>
      <c r="C11402" t="n">
        <v>0.1659463254134037</v>
      </c>
      <c r="D11402" t="n">
        <v>-0.1771669389</v>
      </c>
      <c r="E11402" t="n">
        <v>-0.2087106801157348</v>
      </c>
      <c r="F11402" t="n">
        <v>-9.25119153735</v>
      </c>
      <c r="G11402" t="n">
        <v>-9.227677819472287</v>
      </c>
    </row>
    <row r="11403">
      <c r="A11403" s="3" t="n">
        <v>45369.48153956018</v>
      </c>
      <c r="B11403" t="n">
        <v>0.15322890625</v>
      </c>
      <c r="C11403" t="n">
        <v>0.1729179849090914</v>
      </c>
      <c r="D11403" t="n">
        <v>-0.18196239075</v>
      </c>
      <c r="E11403" t="n">
        <v>-0.2098190830182989</v>
      </c>
      <c r="F11403" t="n">
        <v>-9.2918989415</v>
      </c>
      <c r="G11403" t="n">
        <v>-9.230764513993265</v>
      </c>
    </row>
    <row r="11404">
      <c r="A11404" s="3" t="n">
        <v>45369.48154011574</v>
      </c>
      <c r="B11404" t="n">
        <v>0.1005573891</v>
      </c>
      <c r="C11404" t="n">
        <v>0.1583528923046624</v>
      </c>
      <c r="D11404" t="n">
        <v>-0.24900065015</v>
      </c>
      <c r="E11404" t="n">
        <v>-0.2185582254463875</v>
      </c>
      <c r="F11404" t="n">
        <v>-9.311051328949999</v>
      </c>
      <c r="G11404" t="n">
        <v>-9.230133688087903</v>
      </c>
    </row>
    <row r="11405">
      <c r="A11405" s="3" t="n">
        <v>45369.48154068287</v>
      </c>
      <c r="B11405" t="n">
        <v>0.14605043845</v>
      </c>
      <c r="C11405" t="n">
        <v>0.1591174681148023</v>
      </c>
      <c r="D11405" t="n">
        <v>-0.2465980209</v>
      </c>
      <c r="E11405" t="n">
        <v>-0.2238318714953386</v>
      </c>
      <c r="F11405" t="n">
        <v>-9.117124825199999</v>
      </c>
      <c r="G11405" t="n">
        <v>-9.226053344470888</v>
      </c>
    </row>
    <row r="11406">
      <c r="A11406" s="3" t="n">
        <v>45369.48154070602</v>
      </c>
      <c r="B11406" t="n">
        <v>0.208293246</v>
      </c>
      <c r="C11406" t="n">
        <v>0.1403326585948722</v>
      </c>
      <c r="D11406" t="n">
        <v>-0.22744563345</v>
      </c>
      <c r="E11406" t="n">
        <v>-0.2241216362864808</v>
      </c>
      <c r="F11406" t="n">
        <v>-9.196127197599999</v>
      </c>
      <c r="G11406" t="n">
        <v>-9.217313424825782</v>
      </c>
    </row>
    <row r="11407">
      <c r="A11407" s="3" t="n">
        <v>45369.48154125</v>
      </c>
      <c r="B11407" t="n">
        <v>0.14844326105</v>
      </c>
      <c r="C11407" t="n">
        <v>0.1401371885152685</v>
      </c>
      <c r="D11407" t="n">
        <v>-0.2106860686</v>
      </c>
      <c r="E11407" t="n">
        <v>-0.2325540294456883</v>
      </c>
      <c r="F11407" t="n">
        <v>-9.25119153735</v>
      </c>
      <c r="G11407" t="n">
        <v>-9.213016763425665</v>
      </c>
    </row>
    <row r="11408">
      <c r="A11408" s="3" t="n">
        <v>45369.48154293981</v>
      </c>
      <c r="B11408" t="n">
        <v>0.1005573891</v>
      </c>
      <c r="C11408" t="n">
        <v>0.1469010796150354</v>
      </c>
      <c r="D11408" t="n">
        <v>-0.2298482627</v>
      </c>
      <c r="E11408" t="n">
        <v>-0.2266045474824016</v>
      </c>
      <c r="F11408" t="n">
        <v>-9.1602152453</v>
      </c>
      <c r="G11408" t="n">
        <v>-9.218367925442333</v>
      </c>
    </row>
    <row r="11409">
      <c r="A11409" s="3" t="n">
        <v>45369.48154298611</v>
      </c>
      <c r="B11409" t="n">
        <v>0.15801455145</v>
      </c>
      <c r="C11409" t="n">
        <v>0.1482169308829841</v>
      </c>
      <c r="D11409" t="n">
        <v>-0.19153368115</v>
      </c>
      <c r="E11409" t="n">
        <v>-0.2121053583090915</v>
      </c>
      <c r="F11409" t="n">
        <v>-9.24879871475</v>
      </c>
      <c r="G11409" t="n">
        <v>-9.217525627930561</v>
      </c>
    </row>
    <row r="11410">
      <c r="A11410" s="3" t="n">
        <v>45369.48154300926</v>
      </c>
      <c r="B11410" t="n">
        <v>0.1316836962</v>
      </c>
      <c r="C11410" t="n">
        <v>0.1435845574504666</v>
      </c>
      <c r="D11410" t="n">
        <v>-0.2442051983</v>
      </c>
      <c r="E11410" t="n">
        <v>-0.2057170230434738</v>
      </c>
      <c r="F11410" t="n">
        <v>-9.272746554049998</v>
      </c>
      <c r="G11410" t="n">
        <v>-9.236711915758066</v>
      </c>
    </row>
    <row r="11411">
      <c r="A11411" s="3" t="n">
        <v>45369.4815440625</v>
      </c>
      <c r="B11411" t="n">
        <v>0.15562172885</v>
      </c>
      <c r="C11411" t="n">
        <v>0.1370326637215621</v>
      </c>
      <c r="D11411" t="n">
        <v>-0.208293246</v>
      </c>
      <c r="E11411" t="n">
        <v>-0.2054043532096742</v>
      </c>
      <c r="F11411" t="n">
        <v>-9.258379811799999</v>
      </c>
      <c r="G11411" t="n">
        <v>-9.232828208046179</v>
      </c>
    </row>
    <row r="11412">
      <c r="A11412" s="3" t="n">
        <v>45369.48154409722</v>
      </c>
      <c r="B11412" t="n">
        <v>0.15322890625</v>
      </c>
      <c r="C11412" t="n">
        <v>0.1447006182265738</v>
      </c>
      <c r="D11412" t="n">
        <v>-0.17956956815</v>
      </c>
      <c r="E11412" t="n">
        <v>-0.2059520168942896</v>
      </c>
      <c r="F11412" t="n">
        <v>-9.21527958505</v>
      </c>
      <c r="G11412" t="n">
        <v>-9.232705659210165</v>
      </c>
    </row>
    <row r="11413">
      <c r="A11413" s="3" t="n">
        <v>45369.4815446412</v>
      </c>
      <c r="B11413" t="n">
        <v>0.1436478092</v>
      </c>
      <c r="C11413" t="n">
        <v>0.1533579471340331</v>
      </c>
      <c r="D11413" t="n">
        <v>-0.19153368115</v>
      </c>
      <c r="E11413" t="n">
        <v>-0.2016269870730775</v>
      </c>
      <c r="F11413" t="n">
        <v>-9.157822422699999</v>
      </c>
      <c r="G11413" t="n">
        <v>-9.244359365449444</v>
      </c>
    </row>
    <row r="11414">
      <c r="A11414" s="3" t="n">
        <v>45369.4815474537</v>
      </c>
      <c r="B11414" t="n">
        <v>0.1628100033</v>
      </c>
      <c r="C11414" t="n">
        <v>0.150768785800117</v>
      </c>
      <c r="D11414" t="n">
        <v>-0.21308869785</v>
      </c>
      <c r="E11414" t="n">
        <v>-0.204986896234616</v>
      </c>
      <c r="F11414" t="n">
        <v>-9.270343924800001</v>
      </c>
      <c r="G11414" t="n">
        <v>-9.234659971397694</v>
      </c>
    </row>
    <row r="11415">
      <c r="A11415" s="3" t="n">
        <v>45369.4815475</v>
      </c>
      <c r="B11415" t="n">
        <v>0.1364693414</v>
      </c>
      <c r="C11415" t="n">
        <v>0.1682923549771566</v>
      </c>
      <c r="D11415" t="n">
        <v>-0.22505281085</v>
      </c>
      <c r="E11415" t="n">
        <v>-0.2081684112315857</v>
      </c>
      <c r="F11415" t="n">
        <v>-9.2559869892</v>
      </c>
      <c r="G11415" t="n">
        <v>-9.214105141560399</v>
      </c>
    </row>
    <row r="11416">
      <c r="A11416" s="3" t="n">
        <v>45369.48154753472</v>
      </c>
      <c r="B11416" t="n">
        <v>0.17956956815</v>
      </c>
      <c r="C11416" t="n">
        <v>0.176714552877856</v>
      </c>
      <c r="D11416" t="n">
        <v>-0.21308869785</v>
      </c>
      <c r="E11416" t="n">
        <v>-0.223364489756644</v>
      </c>
      <c r="F11416" t="n">
        <v>-9.239227424349998</v>
      </c>
      <c r="G11416" t="n">
        <v>-9.225959072618673</v>
      </c>
    </row>
    <row r="11417">
      <c r="A11417" s="3" t="n">
        <v>45369.48154755787</v>
      </c>
      <c r="B11417" t="n">
        <v>0.1987219556</v>
      </c>
      <c r="C11417" t="n">
        <v>0.193150498277856</v>
      </c>
      <c r="D11417" t="n">
        <v>-0.208293246</v>
      </c>
      <c r="E11417" t="n">
        <v>-0.2288829591657349</v>
      </c>
      <c r="F11417" t="n">
        <v>-9.236834601749999</v>
      </c>
      <c r="G11417" t="n">
        <v>-9.238962576222054</v>
      </c>
    </row>
    <row r="11418">
      <c r="A11418" s="3" t="n">
        <v>45369.48154800926</v>
      </c>
      <c r="B11418" t="n">
        <v>0.19392650375</v>
      </c>
      <c r="C11418" t="n">
        <v>0.2069523409129377</v>
      </c>
      <c r="D11418" t="n">
        <v>-0.2465980209</v>
      </c>
      <c r="E11418" t="n">
        <v>-0.2223925570184155</v>
      </c>
      <c r="F11418" t="n">
        <v>-9.184153277949999</v>
      </c>
      <c r="G11418" t="n">
        <v>-9.238196651711796</v>
      </c>
    </row>
    <row r="11419">
      <c r="A11419" s="3" t="n">
        <v>45369.48154971065</v>
      </c>
      <c r="B11419" t="n">
        <v>0.25378629535</v>
      </c>
      <c r="C11419" t="n">
        <v>0.2056064524932407</v>
      </c>
      <c r="D11419" t="n">
        <v>-0.24900065015</v>
      </c>
      <c r="E11419" t="n">
        <v>-0.2272246066461545</v>
      </c>
      <c r="F11419" t="n">
        <v>-9.179367632749999</v>
      </c>
      <c r="G11419" t="n">
        <v>-9.238988864444664</v>
      </c>
    </row>
    <row r="11420">
      <c r="A11420" s="3" t="n">
        <v>45369.4815497338</v>
      </c>
      <c r="B11420" t="n">
        <v>0.18196239075</v>
      </c>
      <c r="C11420" t="n">
        <v>0.2132916200692314</v>
      </c>
      <c r="D11420" t="n">
        <v>-0.22744563345</v>
      </c>
      <c r="E11420" t="n">
        <v>-0.2312374695386953</v>
      </c>
      <c r="F11420" t="n">
        <v>-9.35174892645</v>
      </c>
      <c r="G11420" t="n">
        <v>-9.220576479031495</v>
      </c>
    </row>
    <row r="11421">
      <c r="A11421" s="3" t="n">
        <v>45369.48154976852</v>
      </c>
      <c r="B11421" t="n">
        <v>0.21787434305</v>
      </c>
      <c r="C11421" t="n">
        <v>0.189517054445222</v>
      </c>
      <c r="D11421" t="n">
        <v>-0.18914085855</v>
      </c>
      <c r="E11421" t="n">
        <v>-0.2369402765365974</v>
      </c>
      <c r="F11421" t="n">
        <v>-9.21527958505</v>
      </c>
      <c r="G11421" t="n">
        <v>-9.221988659490817</v>
      </c>
    </row>
    <row r="11422">
      <c r="A11422" s="3" t="n">
        <v>45369.48155140047</v>
      </c>
      <c r="B11422" t="n">
        <v>0.1675956485</v>
      </c>
      <c r="C11422" t="n">
        <v>0.1736343504048956</v>
      </c>
      <c r="D11422" t="n">
        <v>-0.22265998825</v>
      </c>
      <c r="E11422" t="n">
        <v>-0.2403336288891615</v>
      </c>
      <c r="F11422" t="n">
        <v>-9.1985200202</v>
      </c>
      <c r="G11422" t="n">
        <v>-9.235986520829281</v>
      </c>
    </row>
    <row r="11423">
      <c r="A11423" s="3" t="n">
        <v>45369.48155143519</v>
      </c>
      <c r="B11423" t="n">
        <v>0.1340765188</v>
      </c>
      <c r="C11423" t="n">
        <v>0.1567366238005832</v>
      </c>
      <c r="D11423" t="n">
        <v>-0.29448389285</v>
      </c>
      <c r="E11423" t="n">
        <v>-0.2318725015596743</v>
      </c>
      <c r="F11423" t="n">
        <v>-9.2559869892</v>
      </c>
      <c r="G11423" t="n">
        <v>-9.237097895443965</v>
      </c>
    </row>
    <row r="11424">
      <c r="A11424" s="3" t="n">
        <v>45369.48155252315</v>
      </c>
      <c r="B11424" t="n">
        <v>0.18196239075</v>
      </c>
      <c r="C11424" t="n">
        <v>0.1409422024695808</v>
      </c>
      <c r="D11424" t="n">
        <v>-0.22505281085</v>
      </c>
      <c r="E11424" t="n">
        <v>-0.2298186598754086</v>
      </c>
      <c r="F11424" t="n">
        <v>-9.10515090555</v>
      </c>
      <c r="G11424" t="n">
        <v>-9.221388510798278</v>
      </c>
    </row>
    <row r="11425">
      <c r="A11425" s="3" t="n">
        <v>45369.48155309028</v>
      </c>
      <c r="B11425" t="n">
        <v>0.0622526142</v>
      </c>
      <c r="C11425" t="n">
        <v>0.1441794484984852</v>
      </c>
      <c r="D11425" t="n">
        <v>-0.22744563345</v>
      </c>
      <c r="E11425" t="n">
        <v>-0.2216821349468538</v>
      </c>
      <c r="F11425" t="n">
        <v>-9.327810893799999</v>
      </c>
      <c r="G11425" t="n">
        <v>-9.201208505296762</v>
      </c>
    </row>
    <row r="11426">
      <c r="A11426" s="3" t="n">
        <v>45369.481553125</v>
      </c>
      <c r="B11426" t="n">
        <v>0.18435521335</v>
      </c>
      <c r="C11426" t="n">
        <v>0.1399263798292545</v>
      </c>
      <c r="D11426" t="n">
        <v>-0.208293246</v>
      </c>
      <c r="E11426" t="n">
        <v>-0.2084281617303036</v>
      </c>
      <c r="F11426" t="n">
        <v>-9.260772634399999</v>
      </c>
      <c r="G11426" t="n">
        <v>-9.219195501549443</v>
      </c>
    </row>
    <row r="11427">
      <c r="A11427" s="3" t="n">
        <v>45369.48155314815</v>
      </c>
      <c r="B11427" t="n">
        <v>0.14605043845</v>
      </c>
      <c r="C11427" t="n">
        <v>0.1552960977794876</v>
      </c>
      <c r="D11427" t="n">
        <v>-0.1699884711</v>
      </c>
      <c r="E11427" t="n">
        <v>-0.1972223610856649</v>
      </c>
      <c r="F11427" t="n">
        <v>-9.14824132565</v>
      </c>
      <c r="G11427" t="n">
        <v>-9.238180261576481</v>
      </c>
    </row>
    <row r="11428">
      <c r="A11428" s="3" t="n">
        <v>45369.48155534722</v>
      </c>
      <c r="B11428" t="n">
        <v>0.1699884711</v>
      </c>
      <c r="C11428" t="n">
        <v>0.1677134883152685</v>
      </c>
      <c r="D11428" t="n">
        <v>-0.1987219556</v>
      </c>
      <c r="E11428" t="n">
        <v>-0.1860172919393945</v>
      </c>
      <c r="F11428" t="n">
        <v>-9.203315472049999</v>
      </c>
      <c r="G11428" t="n">
        <v>-9.24530615293126</v>
      </c>
    </row>
    <row r="11429">
      <c r="A11429" s="3" t="n">
        <v>45369.48155539352</v>
      </c>
      <c r="B11429" t="n">
        <v>0.18196239075</v>
      </c>
      <c r="C11429" t="n">
        <v>0.1623551941895109</v>
      </c>
      <c r="D11429" t="n">
        <v>-0.15801455145</v>
      </c>
      <c r="E11429" t="n">
        <v>-0.1867203761679492</v>
      </c>
      <c r="F11429" t="n">
        <v>-9.2679511022</v>
      </c>
      <c r="G11429" t="n">
        <v>-9.251785399728464</v>
      </c>
    </row>
    <row r="11430">
      <c r="A11430" s="3" t="n">
        <v>45369.48155542824</v>
      </c>
      <c r="B11430" t="n">
        <v>0.15801455145</v>
      </c>
      <c r="C11430" t="n">
        <v>0.1666681771469702</v>
      </c>
      <c r="D11430" t="n">
        <v>-0.196329133</v>
      </c>
      <c r="E11430" t="n">
        <v>-0.193579636367483</v>
      </c>
      <c r="F11430" t="n">
        <v>-9.3014702319</v>
      </c>
      <c r="G11430" t="n">
        <v>-9.23189577621984</v>
      </c>
    </row>
    <row r="11431">
      <c r="A11431" s="3" t="n">
        <v>45369.48155545139</v>
      </c>
      <c r="B11431" t="n">
        <v>0.1987219556</v>
      </c>
      <c r="C11431" t="n">
        <v>0.1662321584008163</v>
      </c>
      <c r="D11431" t="n">
        <v>-0.2394195531</v>
      </c>
      <c r="E11431" t="n">
        <v>-0.2005556848533805</v>
      </c>
      <c r="F11431" t="n">
        <v>-9.28471066705</v>
      </c>
      <c r="G11431" t="n">
        <v>-9.243800226384174</v>
      </c>
    </row>
    <row r="11432">
      <c r="A11432" s="3" t="n">
        <v>45369.48155648148</v>
      </c>
      <c r="B11432" t="n">
        <v>0.1364693414</v>
      </c>
      <c r="C11432" t="n">
        <v>0.1662810087762242</v>
      </c>
      <c r="D11432" t="n">
        <v>-0.18435521335</v>
      </c>
      <c r="E11432" t="n">
        <v>-0.2025706199681824</v>
      </c>
      <c r="F11432" t="n">
        <v>-9.186555907200001</v>
      </c>
      <c r="G11432" t="n">
        <v>-9.250642433527997</v>
      </c>
    </row>
    <row r="11433">
      <c r="A11433" s="3" t="n">
        <v>45369.48155650463</v>
      </c>
      <c r="B11433" t="n">
        <v>0.1077358569</v>
      </c>
      <c r="C11433" t="n">
        <v>0.1593272938498839</v>
      </c>
      <c r="D11433" t="n">
        <v>-0.19392650375</v>
      </c>
      <c r="E11433" t="n">
        <v>-0.1974185855229609</v>
      </c>
      <c r="F11433" t="n">
        <v>-9.193734375</v>
      </c>
      <c r="G11433" t="n">
        <v>-9.229696457797578</v>
      </c>
    </row>
    <row r="11434">
      <c r="A11434" s="3" t="n">
        <v>45369.4815581713</v>
      </c>
      <c r="B11434" t="n">
        <v>0.19392650375</v>
      </c>
      <c r="C11434" t="n">
        <v>0.1581444838476694</v>
      </c>
      <c r="D11434" t="n">
        <v>-0.2322410853</v>
      </c>
      <c r="E11434" t="n">
        <v>-0.1900354124764574</v>
      </c>
      <c r="F11434" t="n">
        <v>-9.241620246949999</v>
      </c>
      <c r="G11434" t="n">
        <v>-9.21633605156844</v>
      </c>
    </row>
    <row r="11435">
      <c r="A11435" s="3" t="n">
        <v>45369.48155821759</v>
      </c>
      <c r="B11435" t="n">
        <v>0.22265998825</v>
      </c>
      <c r="C11435" t="n">
        <v>0.164735787051166</v>
      </c>
      <c r="D11435" t="n">
        <v>-0.1675956485</v>
      </c>
      <c r="E11435" t="n">
        <v>-0.1942040388027977</v>
      </c>
      <c r="F11435" t="n">
        <v>-9.234431972499999</v>
      </c>
      <c r="G11435" t="n">
        <v>-9.207004326884059</v>
      </c>
    </row>
    <row r="11436">
      <c r="A11436" s="3" t="n">
        <v>45369.48155825232</v>
      </c>
      <c r="B11436" t="n">
        <v>0.1053430343</v>
      </c>
      <c r="C11436" t="n">
        <v>0.1596233678144527</v>
      </c>
      <c r="D11436" t="n">
        <v>-0.1675956485</v>
      </c>
      <c r="E11436" t="n">
        <v>-0.1997359952130542</v>
      </c>
      <c r="F11436" t="n">
        <v>-9.200912842799999</v>
      </c>
      <c r="G11436" t="n">
        <v>-9.222876447057367</v>
      </c>
    </row>
    <row r="11437">
      <c r="A11437" s="3" t="n">
        <v>45369.48155873843</v>
      </c>
      <c r="B11437" t="n">
        <v>0.1628100033</v>
      </c>
      <c r="C11437" t="n">
        <v>0.1712944928586252</v>
      </c>
      <c r="D11437" t="n">
        <v>-0.19392650375</v>
      </c>
      <c r="E11437" t="n">
        <v>-0.2104844722215624</v>
      </c>
      <c r="F11437" t="n">
        <v>-9.1985200202</v>
      </c>
      <c r="G11437" t="n">
        <v>-9.229974952941983</v>
      </c>
    </row>
    <row r="11438">
      <c r="A11438" s="3" t="n">
        <v>45369.48155986111</v>
      </c>
      <c r="B11438" t="n">
        <v>0.18435521335</v>
      </c>
      <c r="C11438" t="n">
        <v>0.1702744412433571</v>
      </c>
      <c r="D11438" t="n">
        <v>-0.21308869785</v>
      </c>
      <c r="E11438" t="n">
        <v>-0.2095524518630542</v>
      </c>
      <c r="F11438" t="n">
        <v>-9.263165456999999</v>
      </c>
      <c r="G11438" t="n">
        <v>-9.226002299600374</v>
      </c>
    </row>
    <row r="11439">
      <c r="A11439" s="3" t="n">
        <v>45369.48156155093</v>
      </c>
      <c r="B11439" t="n">
        <v>0.1747741163</v>
      </c>
      <c r="C11439" t="n">
        <v>0.1599108009545459</v>
      </c>
      <c r="D11439" t="n">
        <v>-0.3016721673</v>
      </c>
      <c r="E11439" t="n">
        <v>-0.2182697179180659</v>
      </c>
      <c r="F11439" t="n">
        <v>-9.224860682099999</v>
      </c>
      <c r="G11439" t="n">
        <v>-9.229625205284641</v>
      </c>
    </row>
    <row r="11440">
      <c r="A11440" s="3" t="n">
        <v>45369.48156158565</v>
      </c>
      <c r="B11440" t="n">
        <v>0.1316836962</v>
      </c>
      <c r="C11440" t="n">
        <v>0.1590292539834503</v>
      </c>
      <c r="D11440" t="n">
        <v>-0.2011147782</v>
      </c>
      <c r="E11440" t="n">
        <v>-0.2252960340574598</v>
      </c>
      <c r="F11440" t="n">
        <v>-9.272746554049998</v>
      </c>
      <c r="G11440" t="n">
        <v>-9.233058058549092</v>
      </c>
    </row>
    <row r="11441">
      <c r="A11441" s="3" t="n">
        <v>45369.48156162037</v>
      </c>
      <c r="B11441" t="n">
        <v>0.196329133</v>
      </c>
      <c r="C11441" t="n">
        <v>0.1682037750966205</v>
      </c>
      <c r="D11441" t="n">
        <v>-0.19392650375</v>
      </c>
      <c r="E11441" t="n">
        <v>-0.2193577074442897</v>
      </c>
      <c r="F11441" t="n">
        <v>-9.1602152453</v>
      </c>
      <c r="G11441" t="n">
        <v>-9.231294255967857</v>
      </c>
    </row>
    <row r="11442">
      <c r="A11442" s="3" t="n">
        <v>45369.48156380787</v>
      </c>
      <c r="B11442" t="n">
        <v>0.1364693414</v>
      </c>
      <c r="C11442" t="n">
        <v>0.1502827508530307</v>
      </c>
      <c r="D11442" t="n">
        <v>-0.2011147782</v>
      </c>
      <c r="E11442" t="n">
        <v>-0.2158971486791381</v>
      </c>
      <c r="F11442" t="n">
        <v>-9.24401306955</v>
      </c>
      <c r="G11442" t="n">
        <v>-9.223045354602473</v>
      </c>
    </row>
    <row r="11443">
      <c r="A11443" s="3" t="n">
        <v>45369.48156384259</v>
      </c>
      <c r="B11443" t="n">
        <v>0.15562172885</v>
      </c>
      <c r="C11443" t="n">
        <v>0.1477155573294876</v>
      </c>
      <c r="D11443" t="n">
        <v>-0.24900065015</v>
      </c>
      <c r="E11443" t="n">
        <v>-0.2163873668825181</v>
      </c>
      <c r="F11443" t="n">
        <v>-9.263165456999999</v>
      </c>
      <c r="G11443" t="n">
        <v>-9.20905375671879</v>
      </c>
    </row>
    <row r="11444">
      <c r="A11444" s="3" t="n">
        <v>45369.48156494213</v>
      </c>
      <c r="B11444" t="n">
        <v>0.14844326105</v>
      </c>
      <c r="C11444" t="n">
        <v>0.148351549442075</v>
      </c>
      <c r="D11444" t="n">
        <v>-0.1771669389</v>
      </c>
      <c r="E11444" t="n">
        <v>-0.2187315219817022</v>
      </c>
      <c r="F11444" t="n">
        <v>-9.184153277949999</v>
      </c>
      <c r="G11444" t="n">
        <v>-9.225026023590585</v>
      </c>
    </row>
    <row r="11445">
      <c r="A11445" s="3" t="n">
        <v>45369.48156497685</v>
      </c>
      <c r="B11445" t="n">
        <v>0.1412549866</v>
      </c>
      <c r="C11445" t="n">
        <v>0.1552101238618885</v>
      </c>
      <c r="D11445" t="n">
        <v>-0.22265998825</v>
      </c>
      <c r="E11445" t="n">
        <v>-0.2261265590173666</v>
      </c>
      <c r="F11445" t="n">
        <v>-9.193734375</v>
      </c>
      <c r="G11445" t="n">
        <v>-9.222318450958301</v>
      </c>
    </row>
    <row r="11446">
      <c r="A11446" s="3" t="n">
        <v>45369.481565</v>
      </c>
      <c r="B11446" t="n">
        <v>0.11731695395</v>
      </c>
      <c r="C11446" t="n">
        <v>0.1508409984046624</v>
      </c>
      <c r="D11446" t="n">
        <v>-0.2729386828</v>
      </c>
      <c r="E11446" t="n">
        <v>-0.2375955847779727</v>
      </c>
      <c r="F11446" t="n">
        <v>-9.224860682099999</v>
      </c>
      <c r="G11446" t="n">
        <v>-9.229244871851773</v>
      </c>
    </row>
    <row r="11447">
      <c r="A11447" s="3" t="n">
        <v>45369.48156503472</v>
      </c>
      <c r="B11447" t="n">
        <v>0.2035076008</v>
      </c>
      <c r="C11447" t="n">
        <v>0.151700463268765</v>
      </c>
      <c r="D11447" t="n">
        <v>-0.25139347275</v>
      </c>
      <c r="E11447" t="n">
        <v>-0.2356632632601405</v>
      </c>
      <c r="F11447" t="n">
        <v>-9.24401306955</v>
      </c>
      <c r="G11447" t="n">
        <v>-9.210592806426366</v>
      </c>
    </row>
    <row r="11448">
      <c r="A11448" s="3" t="n">
        <v>45369.48156505787</v>
      </c>
      <c r="B11448" t="n">
        <v>0.15083608365</v>
      </c>
      <c r="C11448" t="n">
        <v>0.1492728944962708</v>
      </c>
      <c r="D11448" t="n">
        <v>-0.22265998825</v>
      </c>
      <c r="E11448" t="n">
        <v>-0.2317900708372967</v>
      </c>
      <c r="F11448" t="n">
        <v>-9.299077409300001</v>
      </c>
      <c r="G11448" t="n">
        <v>-9.227162913198978</v>
      </c>
    </row>
    <row r="11449">
      <c r="A11449" s="3" t="n">
        <v>45369.48156663194</v>
      </c>
      <c r="B11449" t="n">
        <v>0.1628100033</v>
      </c>
      <c r="C11449" t="n">
        <v>0.1479111188463874</v>
      </c>
      <c r="D11449" t="n">
        <v>-0.18914085855</v>
      </c>
      <c r="E11449" t="n">
        <v>-0.2280509483497676</v>
      </c>
      <c r="F11449" t="n">
        <v>-9.150634148249999</v>
      </c>
      <c r="G11449" t="n">
        <v>-9.240764393859116</v>
      </c>
    </row>
    <row r="11450">
      <c r="A11450" s="3" t="n">
        <v>45369.48156719907</v>
      </c>
      <c r="B11450" t="n">
        <v>0.11731695395</v>
      </c>
      <c r="C11450" t="n">
        <v>0.1464105642404433</v>
      </c>
      <c r="D11450" t="n">
        <v>-0.277724328</v>
      </c>
      <c r="E11450" t="n">
        <v>-0.2190427516780892</v>
      </c>
      <c r="F11450" t="n">
        <v>-9.224860682099999</v>
      </c>
      <c r="G11450" t="n">
        <v>-9.247165210315641</v>
      </c>
    </row>
    <row r="11451">
      <c r="A11451" s="3" t="n">
        <v>45369.48156832176</v>
      </c>
      <c r="B11451" t="n">
        <v>0.12688824435</v>
      </c>
      <c r="C11451" t="n">
        <v>0.1470249771511659</v>
      </c>
      <c r="D11451" t="n">
        <v>-0.1771669389</v>
      </c>
      <c r="E11451" t="n">
        <v>-0.2193152576796044</v>
      </c>
      <c r="F11451" t="n">
        <v>-9.234431972499999</v>
      </c>
      <c r="G11451" t="n">
        <v>-9.253822805558766</v>
      </c>
    </row>
    <row r="11452">
      <c r="A11452" s="3" t="n">
        <v>45369.48156835648</v>
      </c>
      <c r="B11452" t="n">
        <v>0.1628100033</v>
      </c>
      <c r="C11452" t="n">
        <v>0.1406126853139864</v>
      </c>
      <c r="D11452" t="n">
        <v>-0.22026716565</v>
      </c>
      <c r="E11452" t="n">
        <v>-0.2230768051639866</v>
      </c>
      <c r="F11452" t="n">
        <v>-9.356544378299999</v>
      </c>
      <c r="G11452" t="n">
        <v>-9.258064215972752</v>
      </c>
    </row>
    <row r="11453">
      <c r="A11453" s="3" t="n">
        <v>45369.4815683912</v>
      </c>
      <c r="B11453" t="n">
        <v>0.14844326105</v>
      </c>
      <c r="C11453" t="n">
        <v>0.1580246095525645</v>
      </c>
      <c r="D11453" t="n">
        <v>-0.2106860686</v>
      </c>
      <c r="E11453" t="n">
        <v>-0.2319734711938235</v>
      </c>
      <c r="F11453" t="n">
        <v>-9.210493939849998</v>
      </c>
      <c r="G11453" t="n">
        <v>-9.254018092763779</v>
      </c>
    </row>
    <row r="11454">
      <c r="A11454" s="3" t="n">
        <v>45369.48156841435</v>
      </c>
      <c r="B11454" t="n">
        <v>0.1652028259</v>
      </c>
      <c r="C11454" t="n">
        <v>0.1613999258984853</v>
      </c>
      <c r="D11454" t="n">
        <v>-0.2729386828</v>
      </c>
      <c r="E11454" t="n">
        <v>-0.2378519063780893</v>
      </c>
      <c r="F11454" t="n">
        <v>-9.270343924800001</v>
      </c>
      <c r="G11454" t="n">
        <v>-9.258420295662846</v>
      </c>
    </row>
    <row r="11455">
      <c r="A11455" s="3" t="n">
        <v>45369.48157228009</v>
      </c>
      <c r="B11455" t="n">
        <v>0.18196239075</v>
      </c>
      <c r="C11455" t="n">
        <v>0.1741908835072266</v>
      </c>
      <c r="D11455" t="n">
        <v>-0.25857194055</v>
      </c>
      <c r="E11455" t="n">
        <v>-0.2369991850145694</v>
      </c>
      <c r="F11455" t="n">
        <v>-9.25119153735</v>
      </c>
      <c r="G11455" t="n">
        <v>-9.2232766452428</v>
      </c>
    </row>
    <row r="11456">
      <c r="A11456" s="3" t="n">
        <v>45369.48157232639</v>
      </c>
      <c r="B11456" t="n">
        <v>0.1771669389</v>
      </c>
      <c r="C11456" t="n">
        <v>0.1847991185629376</v>
      </c>
      <c r="D11456" t="n">
        <v>-0.21308869785</v>
      </c>
      <c r="E11456" t="n">
        <v>-0.2455046594326347</v>
      </c>
      <c r="F11456" t="n">
        <v>-9.1985200202</v>
      </c>
      <c r="G11456" t="n">
        <v>-9.203816799884873</v>
      </c>
    </row>
    <row r="11457">
      <c r="A11457" s="3" t="n">
        <v>45369.48157236111</v>
      </c>
      <c r="B11457" t="n">
        <v>0.2106860686</v>
      </c>
      <c r="C11457" t="n">
        <v>0.1886708708483688</v>
      </c>
      <c r="D11457" t="n">
        <v>-0.25139347275</v>
      </c>
      <c r="E11457" t="n">
        <v>-0.2360724451599074</v>
      </c>
      <c r="F11457" t="n">
        <v>-9.1650008905</v>
      </c>
      <c r="G11457" t="n">
        <v>-9.199658483113662</v>
      </c>
    </row>
    <row r="11458">
      <c r="A11458" s="3" t="n">
        <v>45369.48157238426</v>
      </c>
      <c r="B11458" t="n">
        <v>0.1436478092</v>
      </c>
      <c r="C11458" t="n">
        <v>0.1914339916379959</v>
      </c>
      <c r="D11458" t="n">
        <v>-0.2298482627</v>
      </c>
      <c r="E11458" t="n">
        <v>-0.2327135418086254</v>
      </c>
      <c r="F11458" t="n">
        <v>-9.184153277949999</v>
      </c>
      <c r="G11458" t="n">
        <v>-9.214348341908535</v>
      </c>
    </row>
    <row r="11459">
      <c r="A11459" s="3" t="n">
        <v>45369.48157398148</v>
      </c>
      <c r="B11459" t="n">
        <v>0.22265998825</v>
      </c>
      <c r="C11459" t="n">
        <v>0.1909875490400938</v>
      </c>
      <c r="D11459" t="n">
        <v>-0.22744563345</v>
      </c>
      <c r="E11459" t="n">
        <v>-0.2280025780201638</v>
      </c>
      <c r="F11459" t="n">
        <v>-9.169796342349999</v>
      </c>
      <c r="G11459" t="n">
        <v>-9.213378420790816</v>
      </c>
    </row>
    <row r="11460">
      <c r="A11460" s="3" t="n">
        <v>45369.4815740162</v>
      </c>
      <c r="B11460" t="n">
        <v>0.2059004234</v>
      </c>
      <c r="C11460" t="n">
        <v>0.1881140634341497</v>
      </c>
      <c r="D11460" t="n">
        <v>-0.208293246</v>
      </c>
      <c r="E11460" t="n">
        <v>-0.2275280184537302</v>
      </c>
      <c r="F11460" t="n">
        <v>-9.311051328949999</v>
      </c>
      <c r="G11460" t="n">
        <v>-9.225690612717507</v>
      </c>
    </row>
    <row r="11461">
      <c r="A11461" s="3" t="n">
        <v>45369.48157622686</v>
      </c>
      <c r="B11461" t="n">
        <v>0.1628100033</v>
      </c>
      <c r="C11461" t="n">
        <v>0.1783214947777394</v>
      </c>
      <c r="D11461" t="n">
        <v>-0.22026716565</v>
      </c>
      <c r="E11461" t="n">
        <v>-0.2235756413325181</v>
      </c>
      <c r="F11461" t="n">
        <v>-9.3014702319</v>
      </c>
      <c r="G11461" t="n">
        <v>-9.25151872285457</v>
      </c>
    </row>
    <row r="11462">
      <c r="A11462" s="3" t="n">
        <v>45369.48157737269</v>
      </c>
      <c r="B11462" t="n">
        <v>0.1652028259</v>
      </c>
      <c r="C11462" t="n">
        <v>0.1709109591203967</v>
      </c>
      <c r="D11462" t="n">
        <v>-0.24900065015</v>
      </c>
      <c r="E11462" t="n">
        <v>-0.2167563392313526</v>
      </c>
      <c r="F11462" t="n">
        <v>-9.210493939849998</v>
      </c>
      <c r="G11462" t="n">
        <v>-9.264750682542099</v>
      </c>
    </row>
    <row r="11463">
      <c r="A11463" s="3" t="n">
        <v>45369.48157739583</v>
      </c>
      <c r="B11463" t="n">
        <v>0.1747741163</v>
      </c>
      <c r="C11463" t="n">
        <v>0.1634159354015156</v>
      </c>
      <c r="D11463" t="n">
        <v>-0.22505281085</v>
      </c>
      <c r="E11463" t="n">
        <v>-0.209958982081236</v>
      </c>
      <c r="F11463" t="n">
        <v>-9.24401306955</v>
      </c>
      <c r="G11463" t="n">
        <v>-9.27590130077858</v>
      </c>
    </row>
    <row r="11464">
      <c r="A11464" s="3" t="n">
        <v>45369.48157743055</v>
      </c>
      <c r="B11464" t="n">
        <v>0.14844326105</v>
      </c>
      <c r="C11464" t="n">
        <v>0.1491229830494177</v>
      </c>
      <c r="D11464" t="n">
        <v>-0.18435521335</v>
      </c>
      <c r="E11464" t="n">
        <v>-0.2121074842262244</v>
      </c>
      <c r="F11464" t="n">
        <v>-9.27992502185</v>
      </c>
      <c r="G11464" t="n">
        <v>-9.275928411936855</v>
      </c>
    </row>
    <row r="11465">
      <c r="A11465" s="3" t="n">
        <v>45369.48157745371</v>
      </c>
      <c r="B11465" t="n">
        <v>0.1292908736</v>
      </c>
      <c r="C11465" t="n">
        <v>0.1513335482590913</v>
      </c>
      <c r="D11465" t="n">
        <v>-0.18914085855</v>
      </c>
      <c r="E11465" t="n">
        <v>-0.2102986259173666</v>
      </c>
      <c r="F11465" t="n">
        <v>-9.303863054499999</v>
      </c>
      <c r="G11465" t="n">
        <v>-9.261429977121237</v>
      </c>
    </row>
    <row r="11466">
      <c r="A11466" s="3" t="n">
        <v>45369.48157905092</v>
      </c>
      <c r="B11466" t="n">
        <v>0.1699884711</v>
      </c>
      <c r="C11466" t="n">
        <v>0.1585490024453385</v>
      </c>
      <c r="D11466" t="n">
        <v>-0.21787434305</v>
      </c>
      <c r="E11466" t="n">
        <v>-0.2059510110840332</v>
      </c>
      <c r="F11466" t="n">
        <v>-9.24401306955</v>
      </c>
      <c r="G11466" t="n">
        <v>-9.25933153689583</v>
      </c>
    </row>
    <row r="11467">
      <c r="A11467" s="3" t="n">
        <v>45369.48157907408</v>
      </c>
      <c r="B11467" t="n">
        <v>0.1364693414</v>
      </c>
      <c r="C11467" t="n">
        <v>0.1588222170858979</v>
      </c>
      <c r="D11467" t="n">
        <v>-0.19392650375</v>
      </c>
      <c r="E11467" t="n">
        <v>-0.1992090649353153</v>
      </c>
      <c r="F11467" t="n">
        <v>-9.2918989415</v>
      </c>
      <c r="G11467" t="n">
        <v>-9.263076305636389</v>
      </c>
    </row>
    <row r="11468">
      <c r="A11468" s="3" t="n">
        <v>45369.4815791088</v>
      </c>
      <c r="B11468" t="n">
        <v>0.18196239075</v>
      </c>
      <c r="C11468" t="n">
        <v>0.1569355684974363</v>
      </c>
      <c r="D11468" t="n">
        <v>-0.2465980209</v>
      </c>
      <c r="E11468" t="n">
        <v>-0.2041145387117721</v>
      </c>
      <c r="F11468" t="n">
        <v>-9.229646327299999</v>
      </c>
      <c r="G11468" t="n">
        <v>-9.262736341769724</v>
      </c>
    </row>
    <row r="11469">
      <c r="A11469" s="3" t="n">
        <v>45369.48157913194</v>
      </c>
      <c r="B11469" t="n">
        <v>0.18196239075</v>
      </c>
      <c r="C11469" t="n">
        <v>0.1602722525857813</v>
      </c>
      <c r="D11469" t="n">
        <v>-0.18196239075</v>
      </c>
      <c r="E11469" t="n">
        <v>-0.2093598620582756</v>
      </c>
      <c r="F11469" t="n">
        <v>-9.24401306955</v>
      </c>
      <c r="G11469" t="n">
        <v>-9.266643754600608</v>
      </c>
    </row>
    <row r="11470">
      <c r="A11470" s="3" t="n">
        <v>45369.48157961806</v>
      </c>
      <c r="B11470" t="n">
        <v>0.16040737405</v>
      </c>
      <c r="C11470" t="n">
        <v>0.1696029714599072</v>
      </c>
      <c r="D11470" t="n">
        <v>-0.2011147782</v>
      </c>
      <c r="E11470" t="n">
        <v>-0.2077698589174831</v>
      </c>
      <c r="F11470" t="n">
        <v>-9.24879871475</v>
      </c>
      <c r="G11470" t="n">
        <v>-9.260979808453522</v>
      </c>
    </row>
    <row r="11471">
      <c r="A11471" s="3" t="n">
        <v>45369.48158243056</v>
      </c>
      <c r="B11471" t="n">
        <v>0.138862164</v>
      </c>
      <c r="C11471" t="n">
        <v>0.1677050760840331</v>
      </c>
      <c r="D11471" t="n">
        <v>-0.19392650375</v>
      </c>
      <c r="E11471" t="n">
        <v>-0.2117715436005834</v>
      </c>
      <c r="F11471" t="n">
        <v>-9.2895061189</v>
      </c>
      <c r="G11471" t="n">
        <v>-9.265733542037205</v>
      </c>
    </row>
    <row r="11472">
      <c r="A11472" s="3" t="n">
        <v>45369.48158246528</v>
      </c>
      <c r="B11472" t="n">
        <v>0.15322890625</v>
      </c>
      <c r="C11472" t="n">
        <v>0.1708693322913758</v>
      </c>
      <c r="D11472" t="n">
        <v>-0.22744563345</v>
      </c>
      <c r="E11472" t="n">
        <v>-0.2009451162972034</v>
      </c>
      <c r="F11472" t="n">
        <v>-9.311051328949999</v>
      </c>
      <c r="G11472" t="n">
        <v>-9.263824879919722</v>
      </c>
    </row>
    <row r="11473">
      <c r="A11473" s="3" t="n">
        <v>45369.48158251157</v>
      </c>
      <c r="B11473" t="n">
        <v>0.18435521335</v>
      </c>
      <c r="C11473" t="n">
        <v>0.1556561321326345</v>
      </c>
      <c r="D11473" t="n">
        <v>-0.2035076008</v>
      </c>
      <c r="E11473" t="n">
        <v>-0.1935333462363641</v>
      </c>
      <c r="F11473" t="n">
        <v>-9.260772634399999</v>
      </c>
      <c r="G11473" t="n">
        <v>-9.273407119935923</v>
      </c>
    </row>
    <row r="11474">
      <c r="A11474" s="3" t="n">
        <v>45369.48158254629</v>
      </c>
      <c r="B11474" t="n">
        <v>0.19153368115</v>
      </c>
      <c r="C11474" t="n">
        <v>0.1438476225511659</v>
      </c>
      <c r="D11474" t="n">
        <v>-0.2011147782</v>
      </c>
      <c r="E11474" t="n">
        <v>-0.1960267727213292</v>
      </c>
      <c r="F11474" t="n">
        <v>-9.196127197599999</v>
      </c>
      <c r="G11474" t="n">
        <v>-9.250821444894315</v>
      </c>
    </row>
    <row r="11475">
      <c r="A11475" s="3" t="n">
        <v>45369.48158299769</v>
      </c>
      <c r="B11475" t="n">
        <v>0.11970977655</v>
      </c>
      <c r="C11475" t="n">
        <v>0.1407676486714456</v>
      </c>
      <c r="D11475" t="n">
        <v>-0.208293246</v>
      </c>
      <c r="E11475" t="n">
        <v>-0.1998390450456882</v>
      </c>
      <c r="F11475" t="n">
        <v>-9.2679511022</v>
      </c>
      <c r="G11475" t="n">
        <v>-9.229056373865991</v>
      </c>
    </row>
    <row r="11476">
      <c r="A11476" s="3" t="n">
        <v>45369.48158469908</v>
      </c>
      <c r="B11476" t="n">
        <v>0.1292908736</v>
      </c>
      <c r="C11476" t="n">
        <v>0.1377984967945225</v>
      </c>
      <c r="D11476" t="n">
        <v>-0.12449542175</v>
      </c>
      <c r="E11476" t="n">
        <v>-0.2058495156854318</v>
      </c>
      <c r="F11476" t="n">
        <v>-9.239227424349998</v>
      </c>
      <c r="G11476" t="n">
        <v>-9.208718433294896</v>
      </c>
    </row>
    <row r="11477">
      <c r="A11477" s="3" t="n">
        <v>45369.4815847338</v>
      </c>
      <c r="B11477" t="n">
        <v>0.08140500164999999</v>
      </c>
      <c r="C11477" t="n">
        <v>0.1314472850710959</v>
      </c>
      <c r="D11477" t="n">
        <v>-0.2418123757</v>
      </c>
      <c r="E11477" t="n">
        <v>-0.2051795546173665</v>
      </c>
      <c r="F11477" t="n">
        <v>-9.212886762449999</v>
      </c>
      <c r="G11477" t="n">
        <v>-9.213669511422751</v>
      </c>
    </row>
    <row r="11478">
      <c r="A11478" s="3" t="n">
        <v>45369.48158476852</v>
      </c>
      <c r="B11478" t="n">
        <v>0.138862164</v>
      </c>
      <c r="C11478" t="n">
        <v>0.1285949900585085</v>
      </c>
      <c r="D11478" t="n">
        <v>-0.22505281085</v>
      </c>
      <c r="E11478" t="n">
        <v>-0.2110120882790216</v>
      </c>
      <c r="F11478" t="n">
        <v>-9.119517647799999</v>
      </c>
      <c r="G11478" t="n">
        <v>-9.221968543285689</v>
      </c>
    </row>
    <row r="11479">
      <c r="A11479" s="3" t="n">
        <v>45369.48158479167</v>
      </c>
      <c r="B11479" t="n">
        <v>0.1723812937</v>
      </c>
      <c r="C11479" t="n">
        <v>0.1396737157209794</v>
      </c>
      <c r="D11479" t="n">
        <v>-0.25378629535</v>
      </c>
      <c r="E11479" t="n">
        <v>-0.2196189209397442</v>
      </c>
      <c r="F11479" t="n">
        <v>-9.246405892149999</v>
      </c>
      <c r="G11479" t="n">
        <v>-9.229836859765642</v>
      </c>
    </row>
    <row r="11480">
      <c r="A11480" s="3" t="n">
        <v>45369.48158582176</v>
      </c>
      <c r="B11480" t="n">
        <v>0.15083608365</v>
      </c>
      <c r="C11480" t="n">
        <v>0.1553671216991846</v>
      </c>
      <c r="D11480" t="n">
        <v>-0.2106860686</v>
      </c>
      <c r="E11480" t="n">
        <v>-0.2268413472198142</v>
      </c>
      <c r="F11480" t="n">
        <v>-9.2679511022</v>
      </c>
      <c r="G11480" t="n">
        <v>-9.233871827624501</v>
      </c>
    </row>
    <row r="11481">
      <c r="A11481" s="3" t="n">
        <v>45369.48158584491</v>
      </c>
      <c r="B11481" t="n">
        <v>0.15322890625</v>
      </c>
      <c r="C11481" t="n">
        <v>0.1617735844087417</v>
      </c>
      <c r="D11481" t="n">
        <v>-0.196329133</v>
      </c>
      <c r="E11481" t="n">
        <v>-0.2324227940665508</v>
      </c>
      <c r="F11481" t="n">
        <v>-9.30626568375</v>
      </c>
      <c r="G11481" t="n">
        <v>-9.237861739755736</v>
      </c>
    </row>
    <row r="11482">
      <c r="A11482" s="3" t="n">
        <v>45369.48158638889</v>
      </c>
      <c r="B11482" t="n">
        <v>0.1699884711</v>
      </c>
      <c r="C11482" t="n">
        <v>0.1612328242399771</v>
      </c>
      <c r="D11482" t="n">
        <v>-0.2298482627</v>
      </c>
      <c r="E11482" t="n">
        <v>-0.2198038985896276</v>
      </c>
      <c r="F11482" t="n">
        <v>-9.200912842799999</v>
      </c>
      <c r="G11482" t="n">
        <v>-9.242404733231377</v>
      </c>
    </row>
    <row r="11483">
      <c r="A11483" s="3" t="n">
        <v>45369.48158920139</v>
      </c>
      <c r="B11483" t="n">
        <v>0.17956956815</v>
      </c>
      <c r="C11483" t="n">
        <v>0.1566788354294876</v>
      </c>
      <c r="D11483" t="n">
        <v>-0.2394195531</v>
      </c>
      <c r="E11483" t="n">
        <v>-0.2159359638113059</v>
      </c>
      <c r="F11483" t="n">
        <v>-9.234431972499999</v>
      </c>
      <c r="G11483" t="n">
        <v>-9.24243234729478</v>
      </c>
    </row>
    <row r="11484">
      <c r="A11484" s="3" t="n">
        <v>45369.48158923611</v>
      </c>
      <c r="B11484" t="n">
        <v>0.1364693414</v>
      </c>
      <c r="C11484" t="n">
        <v>0.1504442519771566</v>
      </c>
      <c r="D11484" t="n">
        <v>-0.2106860686</v>
      </c>
      <c r="E11484" t="n">
        <v>-0.2141506048875297</v>
      </c>
      <c r="F11484" t="n">
        <v>-9.236834601749999</v>
      </c>
      <c r="G11484" t="n">
        <v>-9.224378121770188</v>
      </c>
    </row>
    <row r="11485">
      <c r="A11485" s="3" t="n">
        <v>45369.48158927084</v>
      </c>
      <c r="B11485" t="n">
        <v>0.138862164</v>
      </c>
      <c r="C11485" t="n">
        <v>0.1566827215145692</v>
      </c>
      <c r="D11485" t="n">
        <v>-0.2035076008</v>
      </c>
      <c r="E11485" t="n">
        <v>-0.2124312408321684</v>
      </c>
      <c r="F11485" t="n">
        <v>-9.17697481015</v>
      </c>
      <c r="G11485" t="n">
        <v>-9.217971407608067</v>
      </c>
    </row>
    <row r="11486">
      <c r="A11486" s="3" t="n">
        <v>45369.48158929398</v>
      </c>
      <c r="B11486" t="n">
        <v>0.1364693414</v>
      </c>
      <c r="C11486" t="n">
        <v>0.1586469317893944</v>
      </c>
      <c r="D11486" t="n">
        <v>-0.208293246</v>
      </c>
      <c r="E11486" t="n">
        <v>-0.2063862297538467</v>
      </c>
      <c r="F11486" t="n">
        <v>-9.232039149899999</v>
      </c>
      <c r="G11486" t="n">
        <v>-9.221169564192914</v>
      </c>
    </row>
    <row r="11487">
      <c r="A11487" s="3" t="n">
        <v>45369.48158976852</v>
      </c>
      <c r="B11487" t="n">
        <v>0.19392650375</v>
      </c>
      <c r="C11487" t="n">
        <v>0.1632907577432406</v>
      </c>
      <c r="D11487" t="n">
        <v>-0.1987219556</v>
      </c>
      <c r="E11487" t="n">
        <v>-0.2004993594790215</v>
      </c>
      <c r="F11487" t="n">
        <v>-9.229646327299999</v>
      </c>
      <c r="G11487" t="n">
        <v>-9.224178102685105</v>
      </c>
    </row>
    <row r="11488">
      <c r="A11488" s="3" t="n">
        <v>45369.48158980324</v>
      </c>
      <c r="B11488" t="n">
        <v>0.15562172885</v>
      </c>
      <c r="C11488" t="n">
        <v>0.1694296520652686</v>
      </c>
      <c r="D11488" t="n">
        <v>-0.21308869785</v>
      </c>
      <c r="E11488" t="n">
        <v>-0.199490371776574</v>
      </c>
      <c r="F11488" t="n">
        <v>-9.24879871475</v>
      </c>
      <c r="G11488" t="n">
        <v>-9.233877588174151</v>
      </c>
    </row>
    <row r="11489">
      <c r="A11489" s="3" t="n">
        <v>45369.48159145833</v>
      </c>
      <c r="B11489" t="n">
        <v>0.2035076008</v>
      </c>
      <c r="C11489" t="n">
        <v>0.1744475251378793</v>
      </c>
      <c r="D11489" t="n">
        <v>-0.1771669389</v>
      </c>
      <c r="E11489" t="n">
        <v>-0.2120928771181824</v>
      </c>
      <c r="F11489" t="n">
        <v>-9.239227424349998</v>
      </c>
      <c r="G11489" t="n">
        <v>-9.235981240325433</v>
      </c>
    </row>
    <row r="11490">
      <c r="A11490" s="3" t="n">
        <v>45369.48159149306</v>
      </c>
      <c r="B11490" t="n">
        <v>0.1652028259</v>
      </c>
      <c r="C11490" t="n">
        <v>0.1784937169248257</v>
      </c>
      <c r="D11490" t="n">
        <v>-0.21308869785</v>
      </c>
      <c r="E11490" t="n">
        <v>-0.2101284839687652</v>
      </c>
      <c r="F11490" t="n">
        <v>-9.241620246949999</v>
      </c>
      <c r="G11490" t="n">
        <v>-9.239279726483359</v>
      </c>
    </row>
    <row r="11491">
      <c r="A11491" s="3" t="n">
        <v>45369.4815915162</v>
      </c>
      <c r="B11491" t="n">
        <v>0.18196239075</v>
      </c>
      <c r="C11491" t="n">
        <v>0.1790284650913758</v>
      </c>
      <c r="D11491" t="n">
        <v>-0.2298482627</v>
      </c>
      <c r="E11491" t="n">
        <v>-0.205781349181236</v>
      </c>
      <c r="F11491" t="n">
        <v>-9.200912842799999</v>
      </c>
      <c r="G11491" t="n">
        <v>-9.243918363370653</v>
      </c>
    </row>
    <row r="11492">
      <c r="A11492" s="3" t="n">
        <v>45369.48159484954</v>
      </c>
      <c r="B11492" t="n">
        <v>0.16040737405</v>
      </c>
      <c r="C11492" t="n">
        <v>0.1723814308559445</v>
      </c>
      <c r="D11492" t="n">
        <v>-0.22026716565</v>
      </c>
      <c r="E11492" t="n">
        <v>-0.2097322633057115</v>
      </c>
      <c r="F11492" t="n">
        <v>-9.30865850635</v>
      </c>
      <c r="G11492" t="n">
        <v>-9.249822263841867</v>
      </c>
    </row>
    <row r="11493">
      <c r="A11493" s="3" t="n">
        <v>45369.48159489583</v>
      </c>
      <c r="B11493" t="n">
        <v>0.15801455145</v>
      </c>
      <c r="C11493" t="n">
        <v>0.1721187772230774</v>
      </c>
      <c r="D11493" t="n">
        <v>-0.2322410853</v>
      </c>
      <c r="E11493" t="n">
        <v>-0.2100119014163176</v>
      </c>
      <c r="F11493" t="n">
        <v>-9.193734375</v>
      </c>
      <c r="G11493" t="n">
        <v>-9.254069754836038</v>
      </c>
    </row>
    <row r="11494">
      <c r="A11494" s="3" t="n">
        <v>45369.48159493056</v>
      </c>
      <c r="B11494" t="n">
        <v>0.19392650375</v>
      </c>
      <c r="C11494" t="n">
        <v>0.1614252997481357</v>
      </c>
      <c r="D11494" t="n">
        <v>-0.14844326105</v>
      </c>
      <c r="E11494" t="n">
        <v>-0.2156104241780891</v>
      </c>
      <c r="F11494" t="n">
        <v>-9.265558279599999</v>
      </c>
      <c r="G11494" t="n">
        <v>-9.252467681972169</v>
      </c>
    </row>
    <row r="11495">
      <c r="A11495" s="3" t="n">
        <v>45369.4815949537</v>
      </c>
      <c r="B11495" t="n">
        <v>0.16040737405</v>
      </c>
      <c r="C11495" t="n">
        <v>0.1579318692750587</v>
      </c>
      <c r="D11495" t="n">
        <v>-0.21548152045</v>
      </c>
      <c r="E11495" t="n">
        <v>-0.2162462562754086</v>
      </c>
      <c r="F11495" t="n">
        <v>-9.30626568375</v>
      </c>
      <c r="G11495" t="n">
        <v>-9.252657071471587</v>
      </c>
    </row>
    <row r="11496">
      <c r="A11496" s="3" t="n">
        <v>45369.48159822917</v>
      </c>
      <c r="B11496" t="n">
        <v>0.14844326105</v>
      </c>
      <c r="C11496" t="n">
        <v>0.1574071106331007</v>
      </c>
      <c r="D11496" t="n">
        <v>-0.24900065015</v>
      </c>
      <c r="E11496" t="n">
        <v>-0.2142200743731941</v>
      </c>
      <c r="F11496" t="n">
        <v>-9.234431972499999</v>
      </c>
      <c r="G11496" t="n">
        <v>-9.256090359063196</v>
      </c>
    </row>
    <row r="11497">
      <c r="A11497" s="3" t="n">
        <v>45369.48159826389</v>
      </c>
      <c r="B11497" t="n">
        <v>0.15083608365</v>
      </c>
      <c r="C11497" t="n">
        <v>0.1600757766959212</v>
      </c>
      <c r="D11497" t="n">
        <v>-0.21308869785</v>
      </c>
      <c r="E11497" t="n">
        <v>-0.2174065727027978</v>
      </c>
      <c r="F11497" t="n">
        <v>-9.236834601749999</v>
      </c>
      <c r="G11497" t="n">
        <v>-9.250687077787788</v>
      </c>
    </row>
    <row r="11498">
      <c r="A11498" s="3" t="n">
        <v>45369.48159829861</v>
      </c>
      <c r="B11498" t="n">
        <v>0.138862164</v>
      </c>
      <c r="C11498" t="n">
        <v>0.1626160419357813</v>
      </c>
      <c r="D11498" t="n">
        <v>-0.2346339079</v>
      </c>
      <c r="E11498" t="n">
        <v>-0.2184211380803036</v>
      </c>
      <c r="F11498" t="n">
        <v>-9.21527958505</v>
      </c>
      <c r="G11498" t="n">
        <v>-9.243292795109815</v>
      </c>
    </row>
    <row r="11499">
      <c r="A11499" s="3" t="n">
        <v>45369.48159832176</v>
      </c>
      <c r="B11499" t="n">
        <v>0.1699884711</v>
      </c>
      <c r="C11499" t="n">
        <v>0.1564781534240098</v>
      </c>
      <c r="D11499" t="n">
        <v>-0.21787434305</v>
      </c>
      <c r="E11499" t="n">
        <v>-0.2260719709516323</v>
      </c>
      <c r="F11499" t="n">
        <v>-9.265558279599999</v>
      </c>
      <c r="G11499" t="n">
        <v>-9.230389689657486</v>
      </c>
    </row>
    <row r="11500">
      <c r="A11500" s="3" t="n">
        <v>45369.48159835648</v>
      </c>
      <c r="B11500" t="n">
        <v>0.19392650375</v>
      </c>
      <c r="C11500" t="n">
        <v>0.1628401547483688</v>
      </c>
      <c r="D11500" t="n">
        <v>-0.19153368115</v>
      </c>
      <c r="E11500" t="n">
        <v>-0.2162440617803036</v>
      </c>
      <c r="F11500" t="n">
        <v>-9.253594166599999</v>
      </c>
      <c r="G11500" t="n">
        <v>-9.230640982206319</v>
      </c>
    </row>
    <row r="11501">
      <c r="A11501" s="3" t="n">
        <v>45369.48159991898</v>
      </c>
      <c r="B11501" t="n">
        <v>0.1628100033</v>
      </c>
      <c r="C11501" t="n">
        <v>0.1680633731285552</v>
      </c>
      <c r="D11501" t="n">
        <v>-0.22026716565</v>
      </c>
      <c r="E11501" t="n">
        <v>-0.1957950934724947</v>
      </c>
      <c r="F11501" t="n">
        <v>-9.217672407649999</v>
      </c>
      <c r="G11501" t="n">
        <v>-9.234715725288954</v>
      </c>
    </row>
    <row r="11502">
      <c r="A11502" s="3" t="n">
        <v>45369.4815999537</v>
      </c>
      <c r="B11502" t="n">
        <v>0.1628100033</v>
      </c>
      <c r="C11502" t="n">
        <v>0.170340207518532</v>
      </c>
      <c r="D11502" t="n">
        <v>-0.2035076008</v>
      </c>
      <c r="E11502" t="n">
        <v>-0.207392017150933</v>
      </c>
      <c r="F11502" t="n">
        <v>-9.17218916495</v>
      </c>
      <c r="G11502" t="n">
        <v>-9.24340412001774</v>
      </c>
    </row>
    <row r="11503">
      <c r="A11503" s="3" t="n">
        <v>45369.48159998842</v>
      </c>
      <c r="B11503" t="n">
        <v>0.1364693414</v>
      </c>
      <c r="C11503" t="n">
        <v>0.1680467315406765</v>
      </c>
      <c r="D11503" t="n">
        <v>-0.21548152045</v>
      </c>
      <c r="E11503" t="n">
        <v>-0.2086426050488351</v>
      </c>
      <c r="F11503" t="n">
        <v>-9.2966845867</v>
      </c>
      <c r="G11503" t="n">
        <v>-9.24186356159478</v>
      </c>
    </row>
    <row r="11504">
      <c r="A11504" s="3" t="n">
        <v>45369.48160001158</v>
      </c>
      <c r="B11504" t="n">
        <v>0.19392650375</v>
      </c>
      <c r="C11504" t="n">
        <v>0.1653165967555949</v>
      </c>
      <c r="D11504" t="n">
        <v>-0.18196239075</v>
      </c>
      <c r="E11504" t="n">
        <v>-0.2130064728615391</v>
      </c>
      <c r="F11504" t="n">
        <v>-9.258379811799999</v>
      </c>
      <c r="G11504" t="n">
        <v>-9.232983125684992</v>
      </c>
    </row>
    <row r="11505">
      <c r="A11505" s="3" t="n">
        <v>45369.48160048611</v>
      </c>
      <c r="B11505" t="n">
        <v>0.1699884711</v>
      </c>
      <c r="C11505" t="n">
        <v>0.1644457250888117</v>
      </c>
      <c r="D11505" t="n">
        <v>-0.1747741163</v>
      </c>
      <c r="E11505" t="n">
        <v>-0.2137156833889284</v>
      </c>
      <c r="F11505" t="n">
        <v>-9.217672407649999</v>
      </c>
      <c r="G11505" t="n">
        <v>-9.235539118139769</v>
      </c>
    </row>
    <row r="11506">
      <c r="A11506" s="3" t="n">
        <v>45369.48160217593</v>
      </c>
      <c r="B11506" t="n">
        <v>0.15801455145</v>
      </c>
      <c r="C11506" t="n">
        <v>0.1693556792927744</v>
      </c>
      <c r="D11506" t="n">
        <v>-0.32082455475</v>
      </c>
      <c r="E11506" t="n">
        <v>-0.2069737143808864</v>
      </c>
      <c r="F11506" t="n">
        <v>-9.270343924800001</v>
      </c>
      <c r="G11506" t="n">
        <v>-9.237827336473103</v>
      </c>
    </row>
    <row r="11507">
      <c r="A11507" s="3" t="n">
        <v>45369.48160331019</v>
      </c>
      <c r="B11507" t="n">
        <v>0.15322890625</v>
      </c>
      <c r="C11507" t="n">
        <v>0.1599185731247091</v>
      </c>
      <c r="D11507" t="n">
        <v>-0.1699884711</v>
      </c>
      <c r="E11507" t="n">
        <v>-0.2054105023678328</v>
      </c>
      <c r="F11507" t="n">
        <v>-9.18176045535</v>
      </c>
      <c r="G11507" t="n">
        <v>-9.24493190007858</v>
      </c>
    </row>
    <row r="11508">
      <c r="A11508" s="3" t="n">
        <v>45369.48160334491</v>
      </c>
      <c r="B11508" t="n">
        <v>0.1771669389</v>
      </c>
      <c r="C11508" t="n">
        <v>0.1553212430358978</v>
      </c>
      <c r="D11508" t="n">
        <v>-0.19153368115</v>
      </c>
      <c r="E11508" t="n">
        <v>-0.2012241372060612</v>
      </c>
      <c r="F11508" t="n">
        <v>-9.2272535047</v>
      </c>
      <c r="G11508" t="n">
        <v>-9.22075075851774</v>
      </c>
    </row>
    <row r="11509">
      <c r="A11509" s="3" t="n">
        <v>45369.48160336805</v>
      </c>
      <c r="B11509" t="n">
        <v>0.14844326105</v>
      </c>
      <c r="C11509" t="n">
        <v>0.1444952957783221</v>
      </c>
      <c r="D11509" t="n">
        <v>-0.18196239075</v>
      </c>
      <c r="E11509" t="n">
        <v>-0.2004591727874131</v>
      </c>
      <c r="F11509" t="n">
        <v>-9.253594166599999</v>
      </c>
      <c r="G11509" t="n">
        <v>-9.226923873247811</v>
      </c>
    </row>
    <row r="11510">
      <c r="A11510" s="3" t="n">
        <v>45369.48160340278</v>
      </c>
      <c r="B11510" t="n">
        <v>0.1364693414</v>
      </c>
      <c r="C11510" t="n">
        <v>0.1348070342173663</v>
      </c>
      <c r="D11510" t="n">
        <v>-0.18914085855</v>
      </c>
      <c r="E11510" t="n">
        <v>-0.2047165618688817</v>
      </c>
      <c r="F11510" t="n">
        <v>-9.234431972499999</v>
      </c>
      <c r="G11510" t="n">
        <v>-9.230206060707717</v>
      </c>
    </row>
    <row r="11511">
      <c r="A11511" s="3" t="n">
        <v>45369.48160387731</v>
      </c>
      <c r="B11511" t="n">
        <v>0.09816456649999999</v>
      </c>
      <c r="C11511" t="n">
        <v>0.1381391921595575</v>
      </c>
      <c r="D11511" t="n">
        <v>-0.2106860686</v>
      </c>
      <c r="E11511" t="n">
        <v>-0.1984651082354318</v>
      </c>
      <c r="F11511" t="n">
        <v>-9.253594166599999</v>
      </c>
      <c r="G11511" t="n">
        <v>-9.228347437650491</v>
      </c>
    </row>
    <row r="11512">
      <c r="A11512" s="3" t="n">
        <v>45369.48160556713</v>
      </c>
      <c r="B11512" t="n">
        <v>0.1652028259</v>
      </c>
      <c r="C11512" t="n">
        <v>0.1486206722636368</v>
      </c>
      <c r="D11512" t="n">
        <v>-0.208293246</v>
      </c>
      <c r="E11512" t="n">
        <v>-0.2103529168118887</v>
      </c>
      <c r="F11512" t="n">
        <v>-9.162608067899999</v>
      </c>
      <c r="G11512" t="n">
        <v>-9.241606691370887</v>
      </c>
    </row>
    <row r="11513">
      <c r="A11513" s="3" t="n">
        <v>45369.48160560185</v>
      </c>
      <c r="B11513" t="n">
        <v>0.1364693414</v>
      </c>
      <c r="C11513" t="n">
        <v>0.1470355838775063</v>
      </c>
      <c r="D11513" t="n">
        <v>-0.22744563345</v>
      </c>
      <c r="E11513" t="n">
        <v>-0.2074457594216789</v>
      </c>
      <c r="F11513" t="n">
        <v>-9.299077409300001</v>
      </c>
      <c r="G11513" t="n">
        <v>-9.248269407102589</v>
      </c>
    </row>
    <row r="11514">
      <c r="A11514" s="3" t="n">
        <v>45369.481605625</v>
      </c>
      <c r="B11514" t="n">
        <v>0.1364693414</v>
      </c>
      <c r="C11514" t="n">
        <v>0.1492053909124713</v>
      </c>
      <c r="D11514" t="n">
        <v>-0.2442051983</v>
      </c>
      <c r="E11514" t="n">
        <v>-0.2041374894730775</v>
      </c>
      <c r="F11514" t="n">
        <v>-9.234431972499999</v>
      </c>
      <c r="G11514" t="n">
        <v>-9.262300094430328</v>
      </c>
    </row>
    <row r="11515">
      <c r="A11515" s="3" t="n">
        <v>45369.48160668981</v>
      </c>
      <c r="B11515" t="n">
        <v>0.22026716565</v>
      </c>
      <c r="C11515" t="n">
        <v>0.1520634007560611</v>
      </c>
      <c r="D11515" t="n">
        <v>-0.1628100033</v>
      </c>
      <c r="E11515" t="n">
        <v>-0.1961752211714458</v>
      </c>
      <c r="F11515" t="n">
        <v>-9.263165456999999</v>
      </c>
      <c r="G11515" t="n">
        <v>-9.260738413991984</v>
      </c>
    </row>
    <row r="11516">
      <c r="A11516" s="3" t="n">
        <v>45369.48160674769</v>
      </c>
      <c r="B11516" t="n">
        <v>0.1652028259</v>
      </c>
      <c r="C11516" t="n">
        <v>0.1596254708722615</v>
      </c>
      <c r="D11516" t="n">
        <v>-0.1628100033</v>
      </c>
      <c r="E11516" t="n">
        <v>-0.1946070486850821</v>
      </c>
      <c r="F11516" t="n">
        <v>-9.2966845867</v>
      </c>
      <c r="G11516" t="n">
        <v>-9.259576634567857</v>
      </c>
    </row>
    <row r="11517">
      <c r="A11517" s="3" t="n">
        <v>45369.48160726852</v>
      </c>
      <c r="B11517" t="n">
        <v>0.09097629205</v>
      </c>
      <c r="C11517" t="n">
        <v>0.1549986065368303</v>
      </c>
      <c r="D11517" t="n">
        <v>-0.2011147782</v>
      </c>
      <c r="E11517" t="n">
        <v>-0.1965887234834504</v>
      </c>
      <c r="F11517" t="n">
        <v>-9.2918989415</v>
      </c>
      <c r="G11517" t="n">
        <v>-9.271063239148628</v>
      </c>
    </row>
    <row r="11518">
      <c r="A11518" s="3" t="n">
        <v>45369.48161008102</v>
      </c>
      <c r="B11518" t="n">
        <v>0.15083608365</v>
      </c>
      <c r="C11518" t="n">
        <v>0.1648651251064107</v>
      </c>
      <c r="D11518" t="n">
        <v>-0.196329133</v>
      </c>
      <c r="E11518" t="n">
        <v>-0.2003946637750588</v>
      </c>
      <c r="F11518" t="n">
        <v>-9.2559869892</v>
      </c>
      <c r="G11518" t="n">
        <v>-9.269701280624151</v>
      </c>
    </row>
    <row r="11519">
      <c r="A11519" s="3" t="n">
        <v>45369.48161011574</v>
      </c>
      <c r="B11519" t="n">
        <v>0.17956956815</v>
      </c>
      <c r="C11519" t="n">
        <v>0.1662429251424247</v>
      </c>
      <c r="D11519" t="n">
        <v>-0.2106860686</v>
      </c>
      <c r="E11519" t="n">
        <v>-0.2074195169177162</v>
      </c>
      <c r="F11519" t="n">
        <v>-9.18176045535</v>
      </c>
      <c r="G11519" t="n">
        <v>-9.274718627932311</v>
      </c>
    </row>
    <row r="11520">
      <c r="A11520" s="3" t="n">
        <v>45369.48161013889</v>
      </c>
      <c r="B11520" t="n">
        <v>0.19153368115</v>
      </c>
      <c r="C11520" t="n">
        <v>0.1571287983632871</v>
      </c>
      <c r="D11520" t="n">
        <v>-0.2465980209</v>
      </c>
      <c r="E11520" t="n">
        <v>-0.2196458949420752</v>
      </c>
      <c r="F11520" t="n">
        <v>-9.3014702319</v>
      </c>
      <c r="G11520" t="n">
        <v>-9.266107383422053</v>
      </c>
    </row>
    <row r="11521">
      <c r="A11521" s="3" t="n">
        <v>45369.48161018518</v>
      </c>
      <c r="B11521" t="n">
        <v>0.16040737405</v>
      </c>
      <c r="C11521" t="n">
        <v>0.1662597953235436</v>
      </c>
      <c r="D11521" t="n">
        <v>-0.21548152045</v>
      </c>
      <c r="E11521" t="n">
        <v>-0.2127702446072267</v>
      </c>
      <c r="F11521" t="n">
        <v>-9.3254180712</v>
      </c>
      <c r="G11521" t="n">
        <v>-9.267547612271937</v>
      </c>
    </row>
    <row r="11522">
      <c r="A11522" s="3" t="n">
        <v>45369.48161064814</v>
      </c>
      <c r="B11522" t="n">
        <v>0.19153368115</v>
      </c>
      <c r="C11522" t="n">
        <v>0.185062412256877</v>
      </c>
      <c r="D11522" t="n">
        <v>-0.2106860686</v>
      </c>
      <c r="E11522" t="n">
        <v>-0.2233905036673666</v>
      </c>
      <c r="F11522" t="n">
        <v>-9.282317844449999</v>
      </c>
      <c r="G11522" t="n">
        <v>-10.04372745534</v>
      </c>
    </row>
    <row r="11523">
      <c r="A11523" s="3" t="n">
        <v>45369.4816106713</v>
      </c>
      <c r="B11523" t="n">
        <v>0.1340765188</v>
      </c>
      <c r="C11523" t="n">
        <v>0.1673202622236601</v>
      </c>
      <c r="D11523" t="n">
        <v>-0.19153368115</v>
      </c>
      <c r="E11523" t="n">
        <v>-0.2011170184137535</v>
      </c>
      <c r="F11523" t="n">
        <v>-9.220075036899999</v>
      </c>
      <c r="G11523" t="n">
        <v>-9.072414067636272</v>
      </c>
    </row>
    <row r="11524">
      <c r="A11524" s="3" t="n">
        <v>45369.48161233796</v>
      </c>
      <c r="B11524" t="n">
        <v>0.1316836962</v>
      </c>
      <c r="C11524" t="n">
        <v>0.1342317564693477</v>
      </c>
      <c r="D11524" t="n">
        <v>-0.18196239075</v>
      </c>
      <c r="E11524" t="n">
        <v>-0.1712210001319352</v>
      </c>
      <c r="F11524" t="n">
        <v>-9.253594166599999</v>
      </c>
      <c r="G11524" t="n">
        <v>-8.325937150140115</v>
      </c>
    </row>
    <row r="11525">
      <c r="A11525" s="3" t="n">
        <v>45369.48161237269</v>
      </c>
      <c r="B11525" t="n">
        <v>0.17956956815</v>
      </c>
      <c r="C11525" t="n">
        <v>0.1168032820801868</v>
      </c>
      <c r="D11525" t="n">
        <v>-0.1699884711</v>
      </c>
      <c r="E11525" t="n">
        <v>-0.1570070038849655</v>
      </c>
      <c r="F11525" t="n">
        <v>-9.2895061189</v>
      </c>
      <c r="G11525" t="n">
        <v>-7.764169834094076</v>
      </c>
    </row>
    <row r="11526">
      <c r="A11526" s="3" t="n">
        <v>45369.48161241898</v>
      </c>
      <c r="B11526" t="n">
        <v>0.15801455145</v>
      </c>
      <c r="C11526" t="n">
        <v>0.1293607316941728</v>
      </c>
      <c r="D11526" t="n">
        <v>-0.22744563345</v>
      </c>
      <c r="E11526" t="n">
        <v>-0.1724827890986019</v>
      </c>
      <c r="F11526" t="n">
        <v>-9.220075036899999</v>
      </c>
      <c r="G11526" t="n">
        <v>-8.206426798332773</v>
      </c>
    </row>
    <row r="11527">
      <c r="A11527" s="3" t="n">
        <v>45369.48163612268</v>
      </c>
      <c r="B11527" t="n">
        <v>0</v>
      </c>
      <c r="C11527" t="n">
        <v>0.1039059371775061</v>
      </c>
      <c r="D11527" t="n">
        <v>0</v>
      </c>
      <c r="E11527" t="n">
        <v>-0.1336463063221449</v>
      </c>
      <c r="F11527" t="n">
        <v>0</v>
      </c>
      <c r="G11527" t="n">
        <v>-7.101879166481488</v>
      </c>
    </row>
    <row r="11528">
      <c r="A11528" s="3" t="n">
        <v>45369.48163668982</v>
      </c>
      <c r="B11528" t="n">
        <v>0.0646454368</v>
      </c>
      <c r="C11528" t="n">
        <v>0.12054738790035</v>
      </c>
      <c r="D11528" t="n">
        <v>-0.1675956485</v>
      </c>
      <c r="E11528" t="n">
        <v>-0.1503833547379957</v>
      </c>
      <c r="F11528" t="n">
        <v>-9.287103489649999</v>
      </c>
      <c r="G11528" t="n">
        <v>-6.482036274793025</v>
      </c>
    </row>
    <row r="11529">
      <c r="A11529" s="3" t="n">
        <v>45369.48163672454</v>
      </c>
      <c r="B11529" t="n">
        <v>0.208293246</v>
      </c>
      <c r="C11529" t="n">
        <v>0.1210557564069933</v>
      </c>
      <c r="D11529" t="n">
        <v>-0.24900065015</v>
      </c>
      <c r="E11529" t="n">
        <v>-0.1630460715390447</v>
      </c>
      <c r="F11529" t="n">
        <v>-9.174581987549999</v>
      </c>
      <c r="G11529" t="n">
        <v>-6.285968515303747</v>
      </c>
    </row>
    <row r="11530">
      <c r="A11530" s="3" t="n">
        <v>45369.48163724537</v>
      </c>
      <c r="B11530" t="n">
        <v>0.1987219556</v>
      </c>
      <c r="C11530" t="n">
        <v>0.1218261384854316</v>
      </c>
      <c r="D11530" t="n">
        <v>-0.2035076008</v>
      </c>
      <c r="E11530" t="n">
        <v>-0.1880162255273898</v>
      </c>
      <c r="F11530" t="n">
        <v>-9.239227424349998</v>
      </c>
      <c r="G11530" t="n">
        <v>-6.537175295954563</v>
      </c>
    </row>
    <row r="11531">
      <c r="A11531" s="3" t="n">
        <v>45369.48164063657</v>
      </c>
      <c r="B11531" t="n">
        <v>0</v>
      </c>
      <c r="C11531" t="n">
        <v>0.1381112352062941</v>
      </c>
      <c r="D11531" t="n">
        <v>0</v>
      </c>
      <c r="E11531" t="n">
        <v>-0.2115565287989516</v>
      </c>
      <c r="F11531" t="n">
        <v>0</v>
      </c>
      <c r="G11531" t="n">
        <v>-7.221258717236848</v>
      </c>
    </row>
    <row r="11532">
      <c r="A11532" s="3" t="n">
        <v>45369.48164177084</v>
      </c>
      <c r="B11532" t="n">
        <v>0.2705458602</v>
      </c>
      <c r="C11532" t="n">
        <v>0.1572472782396275</v>
      </c>
      <c r="D11532" t="n">
        <v>-0.4405343312999999</v>
      </c>
      <c r="E11532" t="n">
        <v>-0.2431556352974366</v>
      </c>
      <c r="F11532" t="n">
        <v>-9.567230446899998</v>
      </c>
      <c r="G11532" t="n">
        <v>-8.313561546448623</v>
      </c>
    </row>
    <row r="11533">
      <c r="A11533" s="3" t="n">
        <v>45369.48164180556</v>
      </c>
      <c r="B11533" t="n">
        <v>0.07901217904999999</v>
      </c>
      <c r="C11533" t="n">
        <v>0.1472230531937067</v>
      </c>
      <c r="D11533" t="n">
        <v>-0.2011147782</v>
      </c>
      <c r="E11533" t="n">
        <v>-0.2336784110157349</v>
      </c>
      <c r="F11533" t="n">
        <v>-9.34217763605</v>
      </c>
      <c r="G11533" t="n">
        <v>-7.85596231830783</v>
      </c>
    </row>
    <row r="11534">
      <c r="A11534" s="3" t="n">
        <v>45369.48164184028</v>
      </c>
      <c r="B11534" t="n">
        <v>0.1436478092</v>
      </c>
      <c r="C11534" t="n">
        <v>0.1320319122826344</v>
      </c>
      <c r="D11534" t="n">
        <v>-0.265760215</v>
      </c>
      <c r="E11534" t="n">
        <v>-0.2271765563470868</v>
      </c>
      <c r="F11534" t="n">
        <v>-9.3685084913</v>
      </c>
      <c r="G11534" t="n">
        <v>-8.393608132769369</v>
      </c>
    </row>
    <row r="11535">
      <c r="A11535" s="3" t="n">
        <v>45369.48164232639</v>
      </c>
      <c r="B11535" t="n">
        <v>0.16040737405</v>
      </c>
      <c r="C11535" t="n">
        <v>0.1432608465631706</v>
      </c>
      <c r="D11535" t="n">
        <v>-0.208293246</v>
      </c>
      <c r="E11535" t="n">
        <v>-0.2362236367289051</v>
      </c>
      <c r="F11535" t="n">
        <v>-9.260772634399999</v>
      </c>
      <c r="G11535" t="n">
        <v>-9.104685535431843</v>
      </c>
    </row>
    <row r="11536">
      <c r="A11536" s="3" t="n">
        <v>45369.48164236111</v>
      </c>
      <c r="B11536" t="n">
        <v>0.1364693414</v>
      </c>
      <c r="C11536" t="n">
        <v>0.1459288725649188</v>
      </c>
      <c r="D11536" t="n">
        <v>-0.1987219556</v>
      </c>
      <c r="E11536" t="n">
        <v>-0.2391365546687653</v>
      </c>
      <c r="F11536" t="n">
        <v>-9.21527958505</v>
      </c>
      <c r="G11536" t="n">
        <v>-10.05321988107217</v>
      </c>
    </row>
    <row r="11537">
      <c r="A11537" s="3" t="n">
        <v>45369.4816440162</v>
      </c>
      <c r="B11537" t="n">
        <v>0.1364693414</v>
      </c>
      <c r="C11537" t="n">
        <v>0.1335054471675994</v>
      </c>
      <c r="D11537" t="n">
        <v>-0.2106860686</v>
      </c>
      <c r="E11537" t="n">
        <v>-0.1949909024538467</v>
      </c>
      <c r="F11537" t="n">
        <v>-9.203315472049999</v>
      </c>
      <c r="G11537" t="n">
        <v>-9.235034064235107</v>
      </c>
    </row>
    <row r="11538">
      <c r="A11538" s="3" t="n">
        <v>45369.48164405092</v>
      </c>
      <c r="B11538" t="n">
        <v>0.14605043845</v>
      </c>
      <c r="C11538" t="n">
        <v>0.1580506463226112</v>
      </c>
      <c r="D11538" t="n">
        <v>-0.1987219556</v>
      </c>
      <c r="E11538" t="n">
        <v>-0.2121617979800705</v>
      </c>
      <c r="F11538" t="n">
        <v>-9.275139376649999</v>
      </c>
      <c r="G11538" t="n">
        <v>-9.271789868480912</v>
      </c>
    </row>
    <row r="11539">
      <c r="A11539" s="3" t="n">
        <v>45369.48164408564</v>
      </c>
      <c r="B11539" t="n">
        <v>0.1652028259</v>
      </c>
      <c r="C11539" t="n">
        <v>0.1578287508644526</v>
      </c>
      <c r="D11539" t="n">
        <v>-0.2394195531</v>
      </c>
      <c r="E11539" t="n">
        <v>-0.2145942815072267</v>
      </c>
      <c r="F11539" t="n">
        <v>-9.246405892149999</v>
      </c>
      <c r="G11539" t="n">
        <v>-9.270568083331261</v>
      </c>
    </row>
    <row r="11540">
      <c r="A11540" s="3" t="n">
        <v>45369.48164684028</v>
      </c>
      <c r="B11540" t="n">
        <v>0.1077358569</v>
      </c>
      <c r="C11540" t="n">
        <v>0.1546149585019818</v>
      </c>
      <c r="D11540" t="n">
        <v>-0.2106860686</v>
      </c>
      <c r="E11540" t="n">
        <v>-0.2222572526796043</v>
      </c>
      <c r="F11540" t="n">
        <v>-9.406823072849999</v>
      </c>
      <c r="G11540" t="n">
        <v>-9.288666450210515</v>
      </c>
    </row>
    <row r="11541">
      <c r="A11541" s="3" t="n">
        <v>45369.481646875</v>
      </c>
      <c r="B11541" t="n">
        <v>0.2394195531</v>
      </c>
      <c r="C11541" t="n">
        <v>0.1563498440383454</v>
      </c>
      <c r="D11541" t="n">
        <v>-0.2106860686</v>
      </c>
      <c r="E11541" t="n">
        <v>-0.2153149445559446</v>
      </c>
      <c r="F11541" t="n">
        <v>-9.260772634399999</v>
      </c>
      <c r="G11541" t="n">
        <v>-9.296781327359232</v>
      </c>
    </row>
    <row r="11542">
      <c r="A11542" s="3" t="n">
        <v>45369.48164690972</v>
      </c>
      <c r="B11542" t="n">
        <v>0.14605043845</v>
      </c>
      <c r="C11542" t="n">
        <v>0.1527388709212125</v>
      </c>
      <c r="D11542" t="n">
        <v>-0.22744563345</v>
      </c>
      <c r="E11542" t="n">
        <v>-0.2076148727006999</v>
      </c>
      <c r="F11542" t="n">
        <v>-9.349356103849999</v>
      </c>
      <c r="G11542" t="n">
        <v>-9.29818777012823</v>
      </c>
    </row>
    <row r="11543">
      <c r="A11543" s="3" t="n">
        <v>45369.48164693287</v>
      </c>
      <c r="B11543" t="n">
        <v>0.1316836962</v>
      </c>
      <c r="C11543" t="n">
        <v>0.1451652797057114</v>
      </c>
      <c r="D11543" t="n">
        <v>-0.2322410853</v>
      </c>
      <c r="E11543" t="n">
        <v>-0.203557594141609</v>
      </c>
      <c r="F11543" t="n">
        <v>-9.157822422699999</v>
      </c>
      <c r="G11543" t="n">
        <v>-9.263670350889418</v>
      </c>
    </row>
    <row r="11544">
      <c r="A11544" s="3" t="n">
        <v>45369.48164797454</v>
      </c>
      <c r="B11544" t="n">
        <v>0.11492413135</v>
      </c>
      <c r="C11544" t="n">
        <v>0.1520698242261077</v>
      </c>
      <c r="D11544" t="n">
        <v>-0.1628100033</v>
      </c>
      <c r="E11544" t="n">
        <v>-0.2015836000761078</v>
      </c>
      <c r="F11544" t="n">
        <v>-9.2918989415</v>
      </c>
      <c r="G11544" t="n">
        <v>-9.250248841687203</v>
      </c>
    </row>
    <row r="11545">
      <c r="A11545" s="3" t="n">
        <v>45369.48164799769</v>
      </c>
      <c r="B11545" t="n">
        <v>0.15801455145</v>
      </c>
      <c r="C11545" t="n">
        <v>0.1552576941151519</v>
      </c>
      <c r="D11545" t="n">
        <v>-0.1628100033</v>
      </c>
      <c r="E11545" t="n">
        <v>-0.1959700358791381</v>
      </c>
      <c r="F11545" t="n">
        <v>-9.253594166599999</v>
      </c>
      <c r="G11545" t="n">
        <v>-9.234833450807599</v>
      </c>
    </row>
    <row r="11546">
      <c r="A11546" s="3" t="n">
        <v>45369.48165079861</v>
      </c>
      <c r="B11546" t="n">
        <v>0.14605043845</v>
      </c>
      <c r="C11546" t="n">
        <v>0.1455127185713291</v>
      </c>
      <c r="D11546" t="n">
        <v>-0.21787434305</v>
      </c>
      <c r="E11546" t="n">
        <v>-0.1997651637104901</v>
      </c>
      <c r="F11546" t="n">
        <v>-9.239227424349998</v>
      </c>
      <c r="G11546" t="n">
        <v>-9.248796428817624</v>
      </c>
    </row>
    <row r="11547">
      <c r="A11547" s="3" t="n">
        <v>45369.48165248842</v>
      </c>
      <c r="B11547" t="n">
        <v>0.1652028259</v>
      </c>
      <c r="C11547" t="n">
        <v>0.1618474657439399</v>
      </c>
      <c r="D11547" t="n">
        <v>-0.22265998825</v>
      </c>
      <c r="E11547" t="n">
        <v>-0.2023203332296043</v>
      </c>
      <c r="F11547" t="n">
        <v>-9.162608067899999</v>
      </c>
      <c r="G11547" t="n">
        <v>-9.246524897790817</v>
      </c>
    </row>
    <row r="11548">
      <c r="A11548" s="3" t="n">
        <v>45369.48165251157</v>
      </c>
      <c r="B11548" t="n">
        <v>0.21308869785</v>
      </c>
      <c r="C11548" t="n">
        <v>0.1578080768918182</v>
      </c>
      <c r="D11548" t="n">
        <v>-0.21548152045</v>
      </c>
      <c r="E11548" t="n">
        <v>-0.201198607913007</v>
      </c>
      <c r="F11548" t="n">
        <v>-9.34696328125</v>
      </c>
      <c r="G11548" t="n">
        <v>-9.250626441144899</v>
      </c>
    </row>
    <row r="11549">
      <c r="A11549" s="3" t="n">
        <v>45369.4816525463</v>
      </c>
      <c r="B11549" t="n">
        <v>0.11731695395</v>
      </c>
      <c r="C11549" t="n">
        <v>0.1496947678927272</v>
      </c>
      <c r="D11549" t="n">
        <v>-0.1723812937</v>
      </c>
      <c r="E11549" t="n">
        <v>-0.2002275026823077</v>
      </c>
      <c r="F11549" t="n">
        <v>-9.287103489649999</v>
      </c>
      <c r="G11549" t="n">
        <v>-9.258360994004478</v>
      </c>
    </row>
    <row r="11550">
      <c r="A11550" s="3" t="n">
        <v>45369.48165256945</v>
      </c>
      <c r="B11550" t="n">
        <v>0.138862164</v>
      </c>
      <c r="C11550" t="n">
        <v>0.1375075387466666</v>
      </c>
      <c r="D11550" t="n">
        <v>-0.25378629535</v>
      </c>
      <c r="E11550" t="n">
        <v>-0.1994070175375058</v>
      </c>
      <c r="F11550" t="n">
        <v>-9.263165456999999</v>
      </c>
      <c r="G11550" t="n">
        <v>-9.269728556369534</v>
      </c>
    </row>
    <row r="11551">
      <c r="A11551" s="3" t="n">
        <v>45369.48165304398</v>
      </c>
      <c r="B11551" t="n">
        <v>0.14605043845</v>
      </c>
      <c r="C11551" t="n">
        <v>0.1212463894536363</v>
      </c>
      <c r="D11551" t="n">
        <v>-0.18674803595</v>
      </c>
      <c r="E11551" t="n">
        <v>-0.1987371524786014</v>
      </c>
      <c r="F11551" t="n">
        <v>-9.258379811799999</v>
      </c>
      <c r="G11551" t="n">
        <v>-9.28472912824007</v>
      </c>
    </row>
    <row r="11552">
      <c r="A11552" s="3" t="n">
        <v>45369.48165310185</v>
      </c>
      <c r="B11552" t="n">
        <v>0.07901217904999999</v>
      </c>
      <c r="C11552" t="n">
        <v>0.1009113200136363</v>
      </c>
      <c r="D11552" t="n">
        <v>-0.17956956815</v>
      </c>
      <c r="E11552" t="n">
        <v>-0.1982179075055943</v>
      </c>
      <c r="F11552" t="n">
        <v>-9.3014702319</v>
      </c>
      <c r="G11552" t="n">
        <v>-9.303362709616081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2025-06-15T11:20:37Z</dcterms:created>
  <dcterms:modified xsi:type="dcterms:W3CDTF">2025-06-15T11:20:39Z</dcterms:modified>
</cp:coreProperties>
</file>